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2" autoFilterDateGrouping="1"/>
  </bookViews>
  <sheets>
    <sheet name="Guía de uso" sheetId="1" state="visible" r:id="rId1"/>
    <sheet name="Guía carga de imágenes" sheetId="2" state="visible" r:id="rId2"/>
    <sheet name="Subir plantilla" sheetId="3" state="visible" r:id="rId3"/>
    <sheet name="Categorías" sheetId="4" state="hidden" r:id="rId4"/>
    <sheet name="Marcas" sheetId="5" state="hidden" r:id="rId5"/>
    <sheet name="Opciones" sheetId="6" state="hidden" r:id="rId6"/>
    <sheet name="Atributos mapeados" sheetId="7" state="hidden" r:id="rId7"/>
  </sheets>
  <definedNames/>
  <calcPr calcId="999999" calcMode="auto" fullCalcOnLoad="1" calcCompleted="0"/>
</workbook>
</file>

<file path=xl/styles.xml><?xml version="1.0" encoding="utf-8"?>
<styleSheet xmlns="http://schemas.openxmlformats.org/spreadsheetml/2006/main">
  <numFmts count="1">
    <numFmt numFmtId="164" formatCode="yyyy-mm-dd hh:mm:ss"/>
  </numFmts>
  <fonts count="13">
    <font>
      <name val="Calibri"/>
      <strike val="0"/>
      <color rgb="FF000000"/>
      <sz val="11"/>
    </font>
    <font>
      <name val="Arial"/>
      <b val="1"/>
      <strike val="0"/>
      <color rgb="FF000000"/>
      <sz val="10"/>
    </font>
    <font>
      <name val="Arial"/>
      <strike val="0"/>
      <color rgb="FF000000"/>
      <sz val="10"/>
    </font>
    <font>
      <name val="Arial"/>
      <b val="1"/>
      <strike val="0"/>
      <color rgb="FF5B9BD5"/>
      <sz val="10"/>
      <u val="single"/>
    </font>
    <font>
      <name val="Arial"/>
      <b val="1"/>
      <strike val="0"/>
      <color rgb="FFFFFFFF"/>
      <sz val="12"/>
      <u val="single"/>
    </font>
    <font>
      <name val="Calibri"/>
      <strike val="0"/>
      <color rgb="FF000000"/>
      <sz val="16"/>
    </font>
    <font>
      <name val="Arial"/>
      <b val="1"/>
      <strike val="0"/>
      <color rgb="FF000000"/>
      <sz val="12"/>
    </font>
    <font>
      <name val="Arial"/>
      <strike val="0"/>
      <color rgb="FF000000"/>
      <sz val="12"/>
    </font>
    <font>
      <name val="Calibri"/>
      <strike val="0"/>
      <color rgb="FF000000"/>
      <sz val="12"/>
    </font>
    <font>
      <name val="Arial"/>
      <b val="1"/>
      <strike val="0"/>
      <color rgb="FFFFFFFF"/>
      <sz val="10"/>
      <u val="single"/>
    </font>
    <font>
      <name val="Calibri"/>
      <b val="1"/>
      <strike val="0"/>
      <color rgb="FF000000"/>
      <sz val="12"/>
    </font>
    <font>
      <name val="Calibri"/>
      <strike val="0"/>
      <color rgb="FF0000FF"/>
      <sz val="11"/>
      <u val="single"/>
    </font>
    <font>
      <name val="Calibri"/>
      <b val="1"/>
      <strike val="0"/>
      <color rgb="FF000000"/>
      <sz val="14"/>
    </font>
  </fonts>
  <fills count="14">
    <fill>
      <patternFill/>
    </fill>
    <fill>
      <patternFill patternType="gray125">
        <fgColor rgb="FFFFFFFF"/>
        <bgColor rgb="FF000000"/>
      </patternFill>
    </fill>
    <fill>
      <patternFill/>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00EA6E19"/>
        <bgColor rgb="FF000000"/>
      </patternFill>
    </fill>
    <fill>
      <patternFill patternType="solid">
        <fgColor rgb="008ECD8E"/>
        <bgColor rgb="FF000000"/>
      </patternFill>
    </fill>
    <fill>
      <patternFill patternType="solid">
        <fgColor rgb="00F0A1BE"/>
        <bgColor rgb="FF000000"/>
      </patternFill>
    </fill>
    <fill>
      <patternFill patternType="solid">
        <fgColor rgb="00F4B084"/>
        <bgColor rgb="FF000000"/>
      </patternFill>
    </fill>
    <fill>
      <patternFill patternType="solid">
        <fgColor rgb="00DAA3DB"/>
        <bgColor rgb="FF000000"/>
      </patternFill>
    </fill>
    <fill>
      <patternFill patternType="solid">
        <fgColor rgb="00C4F7FC"/>
        <bgColor rgb="FF000000"/>
      </patternFill>
    </fill>
    <fill>
      <patternFill patternType="solid">
        <fgColor rgb="FFFFFFFF"/>
        <bgColor rgb="FF000000"/>
      </patternFill>
    </fill>
    <fill>
      <patternFill patternType="solid">
        <fgColor rgb="00FCFAAD"/>
        <bgColor rgb="FF000000"/>
      </patternFill>
    </fill>
  </fills>
  <borders count="26">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
      <top style="medium">
        <color rgb="FFBFBFBF"/>
      </top>
    </border>
    <border>
      <top style="thin">
        <color rgb="FF808080"/>
      </top>
    </border>
    <border>
      <left style="thin">
        <color rgb="FF808080"/>
      </left>
    </border>
    <border>
      <right style="thin">
        <color rgb="FF808080"/>
      </right>
      <top style="thin">
        <color rgb="FF808080"/>
      </top>
    </border>
    <border>
      <right style="thin">
        <color rgb="FF808080"/>
      </right>
    </border>
    <border>
      <left style="thin">
        <color rgb="FF808080"/>
      </left>
      <bottom style="thin">
        <color rgb="FF808080"/>
      </bottom>
    </border>
    <border>
      <bottom style="thin">
        <color rgb="FF808080"/>
      </bottom>
    </border>
    <border>
      <right style="thin">
        <color rgb="FF808080"/>
      </right>
      <bottom style="thin">
        <color rgb="FF808080"/>
      </bottom>
    </border>
    <border>
      <right style="medium">
        <color rgb="FFBFBFBF"/>
      </right>
      <top style="thin">
        <color rgb="FF808080"/>
      </top>
    </border>
    <border>
      <top style="thin">
        <color rgb="FF808080"/>
      </top>
      <bottom style="medium">
        <color rgb="FFBFBFBF"/>
      </bottom>
    </border>
    <border>
      <right style="medium">
        <color rgb="FFBFBFBF"/>
      </right>
      <top style="thin">
        <color rgb="FF808080"/>
      </top>
      <bottom style="medium">
        <color rgb="FFBFBFBF"/>
      </bottom>
    </border>
    <border>
      <top style="medium">
        <color rgb="FFBFBFBF"/>
      </top>
      <bottom style="medium">
        <color rgb="FFBFBFBF"/>
      </bottom>
    </border>
    <border>
      <right style="medium">
        <color rgb="FFBFBFBF"/>
      </right>
      <top style="medium">
        <color rgb="FFBFBFBF"/>
      </top>
      <bottom style="medium">
        <color rgb="FFBFBFBF"/>
      </bottom>
    </border>
  </borders>
  <cellStyleXfs count="1">
    <xf numFmtId="0" fontId="0" fillId="2" borderId="0"/>
  </cellStyleXfs>
  <cellXfs count="76">
    <xf numFmtId="0" fontId="0" fillId="2" borderId="0" applyAlignment="1" pivotButton="0" quotePrefix="0" xfId="0">
      <alignment horizontal="general" vertical="bottom"/>
    </xf>
    <xf numFmtId="0" fontId="0" fillId="2" borderId="0" applyAlignment="1" pivotButton="0" quotePrefix="0" xfId="0">
      <alignment horizontal="general" vertical="bottom" wrapText="1"/>
    </xf>
    <xf numFmtId="0" fontId="1" fillId="3" borderId="1" applyAlignment="1" pivotButton="0" quotePrefix="0" xfId="0">
      <alignment horizontal="center" vertical="bottom" wrapText="1"/>
    </xf>
    <xf numFmtId="0" fontId="1" fillId="2" borderId="0" applyAlignment="1" pivotButton="0" quotePrefix="0" xfId="0">
      <alignment horizontal="center" vertical="bottom" wrapText="1"/>
    </xf>
    <xf numFmtId="0" fontId="2" fillId="4" borderId="1" applyAlignment="1" pivotButton="0" quotePrefix="0" xfId="0">
      <alignment horizontal="left" vertical="center" wrapText="1"/>
    </xf>
    <xf numFmtId="0" fontId="3" fillId="2" borderId="0" applyAlignment="1" pivotButton="0" quotePrefix="0" xfId="0">
      <alignment horizontal="left" vertical="center" wrapText="1"/>
    </xf>
    <xf numFmtId="0" fontId="2" fillId="4" borderId="2" applyAlignment="1" pivotButton="0" quotePrefix="0" xfId="0">
      <alignment horizontal="left" vertical="center" wrapText="1"/>
    </xf>
    <xf numFmtId="0" fontId="3" fillId="2" borderId="0" applyAlignment="1" pivotButton="0" quotePrefix="0" xfId="0">
      <alignment horizontal="left" vertical="center" wrapText="1"/>
    </xf>
    <xf numFmtId="0" fontId="3" fillId="2" borderId="0" applyAlignment="1" pivotButton="0" quotePrefix="0" xfId="0">
      <alignment horizontal="general" vertical="center" wrapText="1"/>
    </xf>
    <xf numFmtId="0" fontId="2" fillId="2" borderId="0" applyAlignment="1" pivotButton="0" quotePrefix="0" xfId="0">
      <alignment horizontal="left" vertical="center" wrapText="1"/>
    </xf>
    <xf numFmtId="0" fontId="1" fillId="3" borderId="3" applyAlignment="1" pivotButton="0" quotePrefix="0" xfId="0">
      <alignment horizontal="center" vertical="bottom" wrapText="1"/>
    </xf>
    <xf numFmtId="0" fontId="1" fillId="4" borderId="1" applyAlignment="1" pivotButton="0" quotePrefix="0" xfId="0">
      <alignment horizontal="left" vertical="top" wrapText="1"/>
    </xf>
    <xf numFmtId="0" fontId="0" fillId="3" borderId="0" applyAlignment="1" pivotButton="0" quotePrefix="0" xfId="0">
      <alignment horizontal="general" vertical="bottom" wrapText="1"/>
    </xf>
    <xf numFmtId="0" fontId="2" fillId="2" borderId="4" applyAlignment="1" pivotButton="0" quotePrefix="0" xfId="0">
      <alignment horizontal="general" vertical="top" wrapText="1"/>
    </xf>
    <xf numFmtId="0" fontId="2" fillId="2" borderId="0" applyAlignment="1" pivotButton="0" quotePrefix="0" xfId="0">
      <alignment horizontal="general" vertical="top" wrapText="1"/>
    </xf>
    <xf numFmtId="0" fontId="2" fillId="2" borderId="5" applyAlignment="1" pivotButton="0" quotePrefix="0" xfId="0">
      <alignment horizontal="general" vertical="top" wrapText="1"/>
    </xf>
    <xf numFmtId="0" fontId="4" fillId="5" borderId="0" applyAlignment="1" pivotButton="0" quotePrefix="0" xfId="0">
      <alignment horizontal="center" vertical="top"/>
    </xf>
    <xf numFmtId="0" fontId="2" fillId="2" borderId="6" applyAlignment="1" pivotButton="0" quotePrefix="0" xfId="0">
      <alignment horizontal="general" vertical="top" wrapText="1"/>
    </xf>
    <xf numFmtId="0" fontId="2" fillId="2" borderId="7" applyAlignment="1" pivotButton="0" quotePrefix="0" xfId="0">
      <alignment horizontal="general" vertical="top" wrapText="1"/>
    </xf>
    <xf numFmtId="0" fontId="2" fillId="2" borderId="8" applyAlignment="1" pivotButton="0" quotePrefix="0" xfId="0">
      <alignment horizontal="general" vertical="top" wrapText="1"/>
    </xf>
    <xf numFmtId="0" fontId="2" fillId="4" borderId="9" applyAlignment="1" pivotButton="0" quotePrefix="0" xfId="0">
      <alignment horizontal="left" vertical="center" wrapText="1"/>
    </xf>
    <xf numFmtId="0" fontId="5" fillId="2" borderId="0" applyAlignment="1" pivotButton="0" quotePrefix="0" xfId="0">
      <alignment horizontal="general" vertical="bottom"/>
    </xf>
    <xf numFmtId="0" fontId="6" fillId="3" borderId="4" applyAlignment="1" pivotButton="0" quotePrefix="0" xfId="0">
      <alignment horizontal="center" vertical="center"/>
    </xf>
    <xf numFmtId="0" fontId="6" fillId="4" borderId="9" applyAlignment="1" pivotButton="0" quotePrefix="0" xfId="0">
      <alignment horizontal="center" vertical="center" wrapText="1"/>
    </xf>
    <xf numFmtId="0" fontId="7" fillId="4" borderId="4" applyAlignment="1" pivotButton="0" quotePrefix="0" xfId="0">
      <alignment horizontal="center" vertical="center" wrapText="1"/>
    </xf>
    <xf numFmtId="0" fontId="0" fillId="2" borderId="10" applyAlignment="1" pivotButton="0" quotePrefix="0" xfId="0">
      <alignment horizontal="center" vertical="bottom"/>
    </xf>
    <xf numFmtId="0" fontId="8" fillId="2" borderId="11" applyAlignment="1" pivotButton="0" quotePrefix="0" xfId="0">
      <alignment horizontal="general" vertical="bottom"/>
    </xf>
    <xf numFmtId="0" fontId="8" fillId="2" borderId="0" applyAlignment="1" pivotButton="0" quotePrefix="0" xfId="0">
      <alignment horizontal="general" vertical="bottom"/>
    </xf>
    <xf numFmtId="0" fontId="8" fillId="2" borderId="5" applyAlignment="1" pivotButton="0" quotePrefix="0" xfId="0">
      <alignment horizontal="general" vertical="bottom"/>
    </xf>
    <xf numFmtId="0" fontId="4" fillId="5" borderId="0" applyAlignment="1" pivotButton="0" quotePrefix="0" xfId="0">
      <alignment horizontal="center" vertical="center"/>
    </xf>
    <xf numFmtId="0" fontId="9" fillId="2" borderId="0" applyAlignment="1" pivotButton="0" quotePrefix="0" xfId="0">
      <alignment horizontal="center" vertical="center"/>
    </xf>
    <xf numFmtId="0" fontId="6" fillId="3" borderId="12" applyAlignment="1" pivotButton="0" quotePrefix="0" xfId="0">
      <alignment horizontal="center" vertical="center"/>
    </xf>
    <xf numFmtId="0" fontId="7" fillId="4" borderId="9" applyAlignment="1" pivotButton="0" quotePrefix="0" xfId="0">
      <alignment horizontal="left" vertical="center" wrapText="1"/>
    </xf>
    <xf numFmtId="0" fontId="8" fillId="2" borderId="9" applyAlignment="1" pivotButton="0" quotePrefix="0" xfId="0">
      <alignment horizontal="center" vertical="bottom"/>
    </xf>
    <xf numFmtId="0" fontId="6" fillId="3" borderId="9" applyAlignment="1" pivotButton="0" quotePrefix="0" xfId="0">
      <alignment horizontal="center" vertical="center"/>
    </xf>
    <xf numFmtId="0" fontId="6" fillId="4" borderId="9" applyAlignment="1" pivotButton="0" quotePrefix="0" xfId="0">
      <alignment horizontal="left" vertical="center" wrapText="1"/>
    </xf>
    <xf numFmtId="49" fontId="10" fillId="6" borderId="0" applyAlignment="1" pivotButton="0" quotePrefix="0" xfId="0">
      <alignment horizontal="center" vertical="bottom"/>
    </xf>
    <xf numFmtId="49" fontId="0" fillId="2" borderId="0" applyAlignment="1" pivotButton="0" quotePrefix="0" xfId="0">
      <alignment horizontal="general" vertical="bottom"/>
    </xf>
    <xf numFmtId="49" fontId="10" fillId="2" borderId="0" applyAlignment="1" pivotButton="0" quotePrefix="0" xfId="0">
      <alignment horizontal="center" vertical="bottom"/>
    </xf>
    <xf numFmtId="49" fontId="10" fillId="7" borderId="0" applyAlignment="1" pivotButton="0" quotePrefix="0" xfId="0">
      <alignment horizontal="center" vertical="bottom"/>
    </xf>
    <xf numFmtId="49" fontId="10" fillId="8" borderId="0" applyAlignment="1" pivotButton="0" quotePrefix="0" xfId="0">
      <alignment horizontal="center" vertical="bottom"/>
    </xf>
    <xf numFmtId="0" fontId="0" fillId="2" borderId="0" applyAlignment="1" pivotButton="0" quotePrefix="0" xfId="0">
      <alignment horizontal="left" vertical="top" wrapText="1"/>
    </xf>
    <xf numFmtId="0" fontId="11" fillId="2" borderId="0" applyAlignment="1" pivotButton="0" quotePrefix="0" xfId="0">
      <alignment horizontal="left" vertical="top" wrapText="1"/>
    </xf>
    <xf numFmtId="0" fontId="12" fillId="6" borderId="0" applyAlignment="1" pivotButton="0" quotePrefix="0" xfId="0">
      <alignment horizontal="left" vertical="top" wrapText="1"/>
    </xf>
    <xf numFmtId="0" fontId="12" fillId="9" borderId="0" applyAlignment="1" pivotButton="0" quotePrefix="0" xfId="0">
      <alignment horizontal="left" vertical="top" wrapText="1"/>
    </xf>
    <xf numFmtId="0" fontId="12" fillId="10" borderId="0" applyAlignment="1" pivotButton="0" quotePrefix="0" xfId="0">
      <alignment horizontal="left" vertical="top" wrapText="1"/>
    </xf>
    <xf numFmtId="0" fontId="12" fillId="7" borderId="0" applyAlignment="1" pivotButton="0" quotePrefix="0" xfId="0">
      <alignment horizontal="left" vertical="top" wrapText="1"/>
    </xf>
    <xf numFmtId="0" fontId="12" fillId="8" borderId="0" applyAlignment="1" pivotButton="0" quotePrefix="0" xfId="0">
      <alignment horizontal="left" vertical="top" wrapText="1"/>
    </xf>
    <xf numFmtId="0" fontId="12" fillId="11" borderId="0" applyAlignment="1" pivotButton="0" quotePrefix="0" xfId="0">
      <alignment horizontal="left" vertical="top" wrapText="1"/>
    </xf>
    <xf numFmtId="0" fontId="12" fillId="12" borderId="0" applyAlignment="1" pivotButton="0" quotePrefix="0" xfId="0">
      <alignment horizontal="center" vertical="bottom"/>
    </xf>
    <xf numFmtId="0" fontId="12" fillId="6" borderId="0" applyAlignment="1" pivotButton="0" quotePrefix="0" xfId="0">
      <alignment horizontal="center" vertical="bottom"/>
    </xf>
    <xf numFmtId="0" fontId="12" fillId="9" borderId="0" applyAlignment="1" pivotButton="0" quotePrefix="0" xfId="0">
      <alignment horizontal="center" vertical="bottom"/>
    </xf>
    <xf numFmtId="0" fontId="12" fillId="10" borderId="0" applyAlignment="1" pivotButton="0" quotePrefix="0" xfId="0">
      <alignment horizontal="center" vertical="bottom"/>
    </xf>
    <xf numFmtId="0" fontId="12" fillId="7" borderId="0" applyAlignment="1" pivotButton="0" quotePrefix="0" xfId="0">
      <alignment horizontal="center" vertical="bottom"/>
    </xf>
    <xf numFmtId="0" fontId="12" fillId="8" borderId="0" applyAlignment="1" pivotButton="0" quotePrefix="0" xfId="0">
      <alignment horizontal="center" vertical="bottom"/>
    </xf>
    <xf numFmtId="0" fontId="12" fillId="13" borderId="0" applyAlignment="1" pivotButton="0" quotePrefix="0" xfId="0">
      <alignment horizontal="center" vertical="bottom"/>
    </xf>
    <xf numFmtId="164" fontId="0" fillId="2" borderId="0" applyAlignment="1" pivotButton="0" quotePrefix="0" xfId="0">
      <alignment horizontal="general" vertical="bottom"/>
    </xf>
    <xf numFmtId="0" fontId="0" fillId="0" borderId="0" pivotButton="0" quotePrefix="0" xfId="0"/>
    <xf numFmtId="0" fontId="0" fillId="0" borderId="13" pivotButton="0" quotePrefix="0" xfId="0"/>
    <xf numFmtId="0" fontId="0" fillId="0" borderId="11"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6" pivotButton="0" quotePrefix="0" xfId="0"/>
    <xf numFmtId="0" fontId="0" fillId="0" borderId="15"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corp.my.site.com/globalsellercenter/s/caseseller?tabset-75f31=2" TargetMode="External" Id="rId1" /><Relationship Type="http://schemas.openxmlformats.org/officeDocument/2006/relationships/hyperlink" Target="https://www.falabellasellers.com/variaciones" TargetMode="External" Id="rId2" /><Relationship Type="http://schemas.openxmlformats.org/officeDocument/2006/relationships/hyperlink" Target="https://www.falabellasellers.com/creacion-masiva" TargetMode="External" Id="rId3" /></Relationships>
</file>

<file path=xl/worksheets/_rels/sheet2.xml.rels><Relationships xmlns="http://schemas.openxmlformats.org/package/2006/relationships"><Relationship Type="http://schemas.openxmlformats.org/officeDocument/2006/relationships/hyperlink" Target="https://www.falabellasellers.com/_files/ugd/b35e10_c22b128fc9c64e43a8c25ba0ef3d0ce9.pdf" TargetMode="External" Id="rId1" /></Relationships>
</file>

<file path=xl/worksheets/_rels/sheet3.xml.rels><Relationships xmlns="http://schemas.openxmlformats.org/package/2006/relationships"><Relationship Type="http://schemas.openxmlformats.org/officeDocument/2006/relationships/hyperlink" Target="https://forms.office.com/pages/responsepage.aspx?id=a4ioxEDxi0esRySVVcMK_aW-mrzQUJtKrwrGwepeD2VUNFNHNzdITVNLOUhEWEZQMklYODlYUDREMCQlQCN0PWcu&amp;web=1&amp;wdLOR=c57F29616-4907-3D48-BBBE-0BEB1DAFAD8F" TargetMode="External" Id="rId1" /><Relationship Type="http://schemas.openxmlformats.org/officeDocument/2006/relationships/hyperlink" Target="https://www.falabellasellers.com/carga-imagenes" TargetMode="External" Id="rId2" /></Relationships>
</file>

<file path=xl/worksheets/sheet1.xml><?xml version="1.0" encoding="utf-8"?>
<worksheet xmlns="http://schemas.openxmlformats.org/spreadsheetml/2006/main">
  <sheetPr>
    <outlinePr summaryBelow="1" summaryRight="1"/>
    <pageSetUpPr/>
  </sheetPr>
  <dimension ref="A1:L39"/>
  <sheetViews>
    <sheetView showGridLines="1" showRowColHeaders="1" tabSelected="0" zoomScale="108" zoomScaleNormal="108" workbookViewId="0">
      <selection activeCell="I20" sqref="I20"/>
    </sheetView>
  </sheetViews>
  <sheetFormatPr baseColWidth="8" defaultColWidth="10.83203125" defaultRowHeight="14.4" outlineLevelRow="0"/>
  <cols>
    <col width="5.51" customWidth="1" style="1" min="1" max="1"/>
    <col width="17.5" customWidth="1" style="1" min="2" max="2"/>
    <col width="17.5" customWidth="1" style="1" min="3" max="3"/>
    <col width="17.5" customWidth="1" style="1" min="4" max="4"/>
    <col width="17.5" customWidth="1" style="1" min="5" max="5"/>
    <col width="17.5" customWidth="1" style="1" min="6" max="6"/>
    <col width="17.5" customWidth="1" style="1" min="7" max="7"/>
    <col width="5.51" customWidth="1" style="1" min="8" max="8"/>
    <col width="10.51" customWidth="1" style="1" min="9" max="9"/>
    <col width="10.51" customWidth="1" style="1" min="10" max="10"/>
    <col width="10.51" customWidth="1" style="1" min="11" max="11"/>
    <col width="10.51" customWidth="1" style="1" min="12" max="12"/>
    <col width="10.83" customWidth="1" style="1" min="13" max="13"/>
  </cols>
  <sheetData>
    <row r="1">
      <c r="A1" s="1" t="n"/>
      <c r="B1" s="1" t="n"/>
    </row>
    <row r="2">
      <c r="C2" s="1" t="n"/>
    </row>
    <row r="7" ht="18" customHeight="1" s="57">
      <c r="B7" s="2" t="inlineStr">
        <is>
          <t>Guía de uso</t>
        </is>
      </c>
      <c r="C7" s="58" t="n"/>
      <c r="D7" s="58" t="n"/>
      <c r="E7" s="58" t="n"/>
      <c r="F7" s="58" t="n"/>
      <c r="G7" s="59" t="n"/>
      <c r="I7" s="3" t="n"/>
    </row>
    <row r="8" ht="15" customHeight="1" s="57">
      <c r="B8" s="4" t="inlineStr">
        <is>
          <t>En esta hoja encontrarás las instrucciones que te ayudará a usar e ingresar los datos necesarios para crear tus productos de forma exitosa.</t>
        </is>
      </c>
      <c r="C8" s="58" t="n"/>
      <c r="D8" s="58" t="n"/>
      <c r="E8" s="58" t="n"/>
      <c r="F8" s="58" t="n"/>
      <c r="G8" s="59" t="n"/>
      <c r="I8" s="7" t="n"/>
    </row>
    <row r="9" ht="15" customHeight="1" s="57">
      <c r="B9" s="60" t="n"/>
      <c r="G9" s="61" t="n"/>
      <c r="I9" s="7" t="n"/>
    </row>
    <row r="10" ht="15" customHeight="1" s="57">
      <c r="B10" s="60" t="n"/>
      <c r="G10" s="61" t="n"/>
      <c r="I10" s="7" t="n"/>
    </row>
    <row r="11" ht="20.25" customHeight="1" s="57">
      <c r="B11" s="6" t="inlineStr">
        <is>
          <t xml:space="preserve">Las separamos en diferentes secciones:
"Guía de uso", que es la pestaña actual, donde hay una visión general sobre el uso de este archivo.
"Guía carga de imágenes", donde puedes encontrar información relacionada con la carga de imágenes (requisitos y recomendaciones).
"Valores válidos", contiene los listados con las diferentes opciones que puedes utilizar para un atributo o campo, y que podrás elegir directamente desde las plantillas que rellenes.
"Plantilla de carga", son las hojas que encontrarás nombradas con las categorías que escogiste y contienen todos los campos necesarios para que crees tus productos. Incluye algunos datos de ejemplo en la fila 4 que deberías sobrescribir o eliminar. 
Ten en cuenta que las pestañas de color gris son informativas y solo debes completar datos en las pestañas de color verde. </t>
        </is>
      </c>
      <c r="G11" s="61" t="n"/>
      <c r="I11" s="7" t="n"/>
      <c r="J11" s="7" t="n"/>
      <c r="K11" s="7" t="n"/>
      <c r="L11" s="7" t="n"/>
    </row>
    <row r="12" ht="18" customHeight="1" s="57">
      <c r="B12" s="60" t="n"/>
      <c r="G12" s="61" t="n"/>
      <c r="I12" s="8" t="n"/>
      <c r="J12" s="8" t="n"/>
      <c r="K12" s="8" t="n"/>
      <c r="L12" s="8" t="n"/>
    </row>
    <row r="13" ht="18" customHeight="1" s="57">
      <c r="A13" s="9" t="n"/>
      <c r="B13" s="60" t="n"/>
      <c r="G13" s="61" t="n"/>
      <c r="I13" s="8" t="n"/>
      <c r="J13" s="8" t="n"/>
      <c r="K13" s="8" t="n"/>
      <c r="L13" s="8" t="n"/>
    </row>
    <row r="14" ht="18" customHeight="1" s="57">
      <c r="A14" s="9" t="n"/>
      <c r="B14" s="60" t="n"/>
      <c r="G14" s="61" t="n"/>
      <c r="I14" s="8" t="n"/>
      <c r="J14" s="8" t="n"/>
      <c r="K14" s="8" t="n"/>
      <c r="L14" s="8" t="n"/>
    </row>
    <row r="15" ht="18" customHeight="1" s="57">
      <c r="A15" s="9" t="n"/>
      <c r="B15" s="60" t="n"/>
      <c r="G15" s="61" t="n"/>
      <c r="I15" s="8" t="n"/>
      <c r="J15" s="8" t="n"/>
      <c r="K15" s="8" t="n"/>
      <c r="L15" s="8" t="n"/>
    </row>
    <row r="16" ht="18" customHeight="1" s="57">
      <c r="A16" s="9" t="n"/>
      <c r="B16" s="60" t="n"/>
      <c r="G16" s="61" t="n"/>
      <c r="I16" s="8" t="n"/>
      <c r="J16" s="8" t="n"/>
      <c r="K16" s="8" t="n"/>
      <c r="L16" s="8" t="n"/>
    </row>
    <row r="17" ht="20.25" customHeight="1" s="57">
      <c r="A17" s="9" t="n"/>
      <c r="B17" s="62" t="n"/>
      <c r="C17" s="63" t="n"/>
      <c r="D17" s="63" t="n"/>
      <c r="E17" s="63" t="n"/>
      <c r="F17" s="63" t="n"/>
      <c r="G17" s="64" t="n"/>
    </row>
    <row r="18" ht="18" customHeight="1" s="57">
      <c r="A18" s="9" t="n"/>
      <c r="B18" s="10" t="inlineStr">
        <is>
          <t>Plantilla de carga por categoría</t>
        </is>
      </c>
      <c r="G18" s="61" t="n"/>
    </row>
    <row r="19" ht="18" customHeight="1" s="57">
      <c r="A19" s="9" t="n"/>
      <c r="B19" s="4" t="inlineStr">
        <is>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is>
      </c>
      <c r="C19" s="58" t="n"/>
      <c r="D19" s="58" t="n"/>
      <c r="E19" s="58" t="n"/>
      <c r="F19" s="58" t="n"/>
      <c r="G19" s="59" t="n"/>
    </row>
    <row r="20" ht="18" customHeight="1" s="57">
      <c r="B20" s="60" t="n"/>
      <c r="G20" s="61" t="n"/>
      <c r="I20" s="11" t="inlineStr">
        <is>
          <t>Si necesitas un valor que no está en la lista, puedes solicitarlo al equipo de soporte:</t>
        </is>
      </c>
      <c r="J20" s="58" t="n"/>
      <c r="K20" s="58" t="n"/>
      <c r="L20" s="59" t="n"/>
    </row>
    <row r="21" ht="18" customHeight="1" s="57">
      <c r="B21" s="60" t="n"/>
      <c r="G21" s="61" t="n"/>
      <c r="I21" s="60" t="n"/>
      <c r="L21" s="61" t="n"/>
    </row>
    <row r="22" ht="18" customHeight="1" s="57">
      <c r="B22" s="60" t="n"/>
      <c r="G22" s="61" t="n"/>
      <c r="H22" s="12" t="n"/>
      <c r="I22" s="13" t="n"/>
      <c r="J22" s="14" t="n"/>
      <c r="K22" s="14" t="n"/>
      <c r="L22" s="15" t="n"/>
    </row>
    <row r="23" ht="18" customHeight="1" s="57">
      <c r="B23" s="60" t="n"/>
      <c r="G23" s="61" t="n"/>
      <c r="I23" s="13" t="n"/>
      <c r="J23" s="16" t="inlineStr">
        <is>
          <t>Crear nuevo caso</t>
        </is>
      </c>
      <c r="L23" s="15" t="n"/>
    </row>
    <row r="24" ht="18" customHeight="1" s="57">
      <c r="B24" s="60" t="n"/>
      <c r="G24" s="61" t="n"/>
      <c r="I24" s="17" t="n"/>
      <c r="J24" s="18" t="n"/>
      <c r="K24" s="18" t="n"/>
      <c r="L24" s="19" t="n"/>
    </row>
    <row r="25" ht="18" customHeight="1" s="57">
      <c r="B25" s="60" t="n"/>
      <c r="G25" s="61" t="n"/>
    </row>
    <row r="26" ht="18" customHeight="1" s="57">
      <c r="B26" s="10" t="inlineStr">
        <is>
          <t>Creación de variaciones</t>
        </is>
      </c>
      <c r="G26" s="61" t="n"/>
    </row>
    <row r="27" ht="18" customHeight="1" s="57">
      <c r="B27" s="4" t="inlineStr">
        <is>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is>
      </c>
      <c r="C27" s="58" t="n"/>
      <c r="D27" s="58" t="n"/>
      <c r="E27" s="58" t="n"/>
      <c r="F27" s="58" t="n"/>
      <c r="G27" s="59" t="n"/>
      <c r="I27" s="11" t="inlineStr">
        <is>
          <t>Para conocer más sobre el proceso de Creación de variaciones te recomendamos este video con el paso a paso:</t>
        </is>
      </c>
      <c r="J27" s="58" t="n"/>
      <c r="K27" s="58" t="n"/>
      <c r="L27" s="59" t="n"/>
    </row>
    <row r="28" ht="18" customHeight="1" s="57">
      <c r="B28" s="60" t="n"/>
      <c r="G28" s="61" t="n"/>
      <c r="I28" s="60" t="n"/>
      <c r="L28" s="61" t="n"/>
    </row>
    <row r="29" ht="18" customHeight="1" s="57">
      <c r="B29" s="60" t="n"/>
      <c r="G29" s="61" t="n"/>
      <c r="H29" s="12" t="n"/>
      <c r="I29" s="13" t="n"/>
      <c r="J29" s="14" t="n"/>
      <c r="K29" s="14" t="n"/>
      <c r="L29" s="15" t="n"/>
    </row>
    <row r="30" ht="18" customHeight="1" s="57">
      <c r="B30" s="60" t="n"/>
      <c r="G30" s="61" t="n"/>
      <c r="I30" s="13" t="n"/>
      <c r="J30" s="16" t="inlineStr">
        <is>
          <t>Revisar video</t>
        </is>
      </c>
      <c r="L30" s="15" t="n"/>
    </row>
    <row r="31" ht="18" customHeight="1" s="57">
      <c r="B31" s="60" t="n"/>
      <c r="G31" s="61" t="n"/>
      <c r="I31" s="17" t="n"/>
      <c r="J31" s="18" t="n"/>
      <c r="K31" s="18" t="n"/>
      <c r="L31" s="19" t="n"/>
    </row>
    <row r="32" ht="18" customHeight="1" s="57">
      <c r="B32" s="10" t="inlineStr">
        <is>
          <t>Cargar plantilla</t>
        </is>
      </c>
      <c r="G32" s="61" t="n"/>
    </row>
    <row r="33" ht="18" customHeight="1" s="57">
      <c r="B33" s="20" t="inlineStr">
        <is>
          <t>Después de que agregues todos los datos de tus nuevos productos a la hoja correspondiente, elige un nombre para tu archivo, puedes mantener el actual o escribir uno nuevo. Guarda el documento en uno de los formatos permitidos:
1. CSV (formato de texto)
2. XLSX (excel)</t>
        </is>
      </c>
      <c r="C33" s="58" t="n"/>
      <c r="D33" s="58" t="n"/>
      <c r="E33" s="58" t="n"/>
      <c r="F33" s="58" t="n"/>
      <c r="G33" s="59" t="n"/>
    </row>
    <row r="34" ht="18" customHeight="1" s="57">
      <c r="B34" s="60" t="n"/>
      <c r="G34" s="61" t="n"/>
      <c r="I34" s="11" t="inlineStr">
        <is>
          <t>Para conocer más sobre el proceso de carga, te recomendamos revisar el video con el paso a paso:</t>
        </is>
      </c>
      <c r="J34" s="58" t="n"/>
      <c r="K34" s="58" t="n"/>
      <c r="L34" s="59" t="n"/>
    </row>
    <row r="35" ht="18" customHeight="1" s="57">
      <c r="B35" s="60" t="n"/>
      <c r="G35" s="61" t="n"/>
      <c r="I35" s="60" t="n"/>
      <c r="L35" s="61" t="n"/>
    </row>
    <row r="36" ht="18" customHeight="1" s="57">
      <c r="B36" s="60" t="n"/>
      <c r="G36" s="61" t="n"/>
      <c r="H36" s="12" t="n"/>
      <c r="I36" s="13" t="n"/>
      <c r="J36" s="14" t="n"/>
      <c r="K36" s="14" t="n"/>
      <c r="L36" s="15" t="n"/>
    </row>
    <row r="37" ht="18" customHeight="1" s="57">
      <c r="B37" s="60" t="n"/>
      <c r="G37" s="61" t="n"/>
      <c r="I37" s="13" t="n"/>
      <c r="J37" s="16" t="inlineStr">
        <is>
          <t>Revisar video</t>
        </is>
      </c>
      <c r="L37" s="15" t="n"/>
    </row>
    <row r="38" ht="18" customHeight="1" s="57">
      <c r="B38" s="60" t="n"/>
      <c r="G38" s="61" t="n"/>
      <c r="I38" s="17" t="n"/>
      <c r="J38" s="18" t="n"/>
      <c r="K38" s="18" t="n"/>
      <c r="L38" s="19" t="n"/>
    </row>
    <row r="39" ht="18" customHeight="1" s="57">
      <c r="B39" s="62" t="n"/>
      <c r="C39" s="63" t="n"/>
      <c r="D39" s="63" t="n"/>
      <c r="E39" s="63" t="n"/>
      <c r="F39" s="63" t="n"/>
      <c r="G39" s="64" t="n"/>
    </row>
  </sheetData>
  <sheetProtection selectLockedCells="0" selectUnlockedCells="0" sheet="1" objects="1" insertRows="0" insertHyperlinks="0" autoFilter="0" scenarios="1" formatColumns="0" deleteColumns="0" insertColumns="0" pivotTables="0" deleteRows="0" formatCells="0" formatRows="0" sort="0"/>
  <mergeCells count="19">
    <mergeCell ref="I27:L28"/>
    <mergeCell ref="B8:G10"/>
    <mergeCell ref="I8:L8"/>
    <mergeCell ref="B27:G31"/>
    <mergeCell ref="B11:G17"/>
    <mergeCell ref="J37:K37"/>
    <mergeCell ref="I10:L10"/>
    <mergeCell ref="J30:K30"/>
    <mergeCell ref="I9:L9"/>
    <mergeCell ref="B19:G25"/>
    <mergeCell ref="B32:G32"/>
    <mergeCell ref="I20:L21"/>
    <mergeCell ref="B26:G26"/>
    <mergeCell ref="I7:L7"/>
    <mergeCell ref="B7:G7"/>
    <mergeCell ref="B33:G39"/>
    <mergeCell ref="I34:L35"/>
    <mergeCell ref="B18:G18"/>
    <mergeCell ref="J23:K23"/>
  </mergeCells>
  <hyperlinks>
    <hyperlink xmlns:r="http://schemas.openxmlformats.org/officeDocument/2006/relationships" ref="J23" r:id="rId1"/>
    <hyperlink xmlns:r="http://schemas.openxmlformats.org/officeDocument/2006/relationships" ref="J30" r:id="rId2"/>
    <hyperlink xmlns:r="http://schemas.openxmlformats.org/officeDocument/2006/relationships" ref="J37" r:id="rId3"/>
  </hyperlinks>
  <printOptions gridLines="0" gridLinesSet="1"/>
  <pageMargins left="0.7" right="0.7" top="0.75" bottom="0.75" header="0.511811023622047" footer="0.511811023622047"/>
  <pageSetup orientation="portrait" paperSize="1" scale="100" fitToHeight="1" fitToWidth="1"/>
  <headerFooter differentOddEven="0" differentFirst="0" scaleWithDoc="1" alignWithMargins="1">
    <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M74"/>
  <sheetViews>
    <sheetView showGridLines="1" showRowColHeaders="1" tabSelected="0" workbookViewId="0">
      <selection activeCell="C1" sqref="C1"/>
    </sheetView>
  </sheetViews>
  <sheetFormatPr baseColWidth="8" defaultColWidth="10.83203125" defaultRowHeight="14.4" outlineLevelRow="0"/>
  <cols>
    <col width="5.51" customWidth="1" min="1" max="1"/>
    <col width="12.83" customWidth="1" min="2" max="2"/>
    <col width="12.83" customWidth="1" min="3" max="3"/>
    <col width="18.5" customWidth="1" min="4" max="4"/>
    <col width="13.5" customWidth="1" min="5" max="5"/>
    <col width="13.5" customWidth="1" min="6" max="6"/>
    <col width="13.5" customWidth="1" min="7" max="7"/>
    <col width="13.5" customWidth="1" min="8" max="8"/>
    <col width="18.16" customWidth="1" min="9" max="9"/>
    <col width="5.51" customWidth="1" min="10" max="10"/>
    <col width="13.5" customWidth="1" min="11" max="11"/>
    <col width="13.5" customWidth="1" min="12" max="12"/>
  </cols>
  <sheetData>
    <row r="1" ht="71.25" customHeight="1" s="57">
      <c r="A1" s="21" t="n"/>
      <c r="B1" s="21" t="n"/>
      <c r="C1" s="21" t="n"/>
      <c r="D1" s="21" t="n"/>
      <c r="E1" s="21" t="n"/>
      <c r="F1" s="21" t="n"/>
      <c r="G1" s="21" t="n"/>
      <c r="H1" s="21" t="n"/>
      <c r="I1" s="21" t="n"/>
      <c r="J1" s="21" t="n"/>
      <c r="K1" s="21" t="n"/>
      <c r="L1" s="21" t="n"/>
      <c r="M1" s="21" t="n"/>
    </row>
    <row r="2" ht="21" customHeight="1" s="57">
      <c r="A2" s="21" t="n"/>
      <c r="B2" s="22" t="inlineStr">
        <is>
          <t>Vista general</t>
        </is>
      </c>
      <c r="J2" s="21" t="n"/>
      <c r="K2" s="23" t="inlineStr">
        <is>
          <t>Puedes encontrar más información sobre imágenes en el Manual de fotos:</t>
        </is>
      </c>
      <c r="L2" s="59" t="n"/>
      <c r="M2" s="21" t="n"/>
    </row>
    <row r="3" ht="60.75" customHeight="1" s="57">
      <c r="A3" s="21" t="n"/>
      <c r="B3" s="24" t="inlineStr">
        <is>
          <t>A continuación te explicamos cómo debe ser la oferta visual de tus productos para que asegures la preferencia de nuestros clientes y logres generar mayores ventas. Solo debes cumplir los siguientes requisitos:</t>
        </is>
      </c>
      <c r="J3" s="21" t="n"/>
      <c r="K3" s="60" t="n"/>
      <c r="L3" s="61" t="n"/>
      <c r="M3" s="21" t="n"/>
    </row>
    <row r="4" ht="21" customHeight="1" s="57">
      <c r="A4" s="21" t="n"/>
      <c r="B4" s="25" t="n"/>
      <c r="C4" s="65" t="n"/>
      <c r="D4" s="65" t="n"/>
      <c r="E4" s="65" t="n"/>
      <c r="F4" s="65" t="n"/>
      <c r="G4" s="65" t="n"/>
      <c r="H4" s="65" t="n"/>
      <c r="I4" s="66" t="n"/>
      <c r="J4" s="21" t="n"/>
      <c r="K4" s="62" t="n"/>
      <c r="L4" s="64" t="n"/>
      <c r="M4" s="21" t="n"/>
    </row>
    <row r="5" ht="21" customHeight="1" s="57">
      <c r="A5" s="21" t="n"/>
      <c r="B5" s="67" t="n"/>
      <c r="I5" s="68" t="n"/>
      <c r="J5" s="21" t="n"/>
      <c r="K5" s="26" t="n"/>
      <c r="L5" s="27" t="n"/>
      <c r="M5" s="21" t="n"/>
    </row>
    <row r="6" ht="21" customHeight="1" s="57">
      <c r="A6" s="21" t="n"/>
      <c r="B6" s="67" t="n"/>
      <c r="I6" s="68" t="n"/>
      <c r="J6" s="21" t="n"/>
      <c r="K6" s="28" t="n"/>
      <c r="L6" s="27" t="n"/>
      <c r="M6" s="21" t="n"/>
    </row>
    <row r="7" ht="21" customHeight="1" s="57">
      <c r="A7" s="21" t="n"/>
      <c r="B7" s="67" t="n"/>
      <c r="I7" s="68" t="n"/>
      <c r="J7" s="21" t="n"/>
      <c r="K7" s="29" t="inlineStr">
        <is>
          <t>Ir al manual</t>
        </is>
      </c>
      <c r="M7" s="21" t="n"/>
    </row>
    <row r="8" ht="23.25" customHeight="1" s="57">
      <c r="A8" s="21" t="n"/>
      <c r="B8" s="67" t="n"/>
      <c r="I8" s="68" t="n"/>
      <c r="J8" s="27" t="n"/>
      <c r="K8" s="30" t="n"/>
      <c r="M8" s="27" t="n"/>
    </row>
    <row r="9" ht="23.25" customHeight="1" s="57">
      <c r="A9" s="21" t="n"/>
      <c r="B9" s="67" t="n"/>
      <c r="I9" s="68" t="n"/>
      <c r="J9" s="27" t="n"/>
      <c r="K9" s="27" t="n"/>
      <c r="L9" s="27" t="n"/>
      <c r="M9" s="27" t="n"/>
    </row>
    <row r="10" ht="23.25" customHeight="1" s="57">
      <c r="A10" s="21" t="n"/>
      <c r="B10" s="69" t="n"/>
      <c r="C10" s="70" t="n"/>
      <c r="D10" s="70" t="n"/>
      <c r="E10" s="70" t="n"/>
      <c r="F10" s="70" t="n"/>
      <c r="G10" s="70" t="n"/>
      <c r="H10" s="70" t="n"/>
      <c r="I10" s="71" t="n"/>
      <c r="J10" s="27" t="n"/>
      <c r="K10" s="27" t="n"/>
      <c r="L10" s="27" t="n"/>
      <c r="M10" s="27" t="n"/>
    </row>
    <row r="11" ht="23.25" customHeight="1" s="57">
      <c r="A11" s="21" t="n"/>
      <c r="B11" s="31" t="inlineStr">
        <is>
          <t>Formatos permitidos</t>
        </is>
      </c>
      <c r="C11" s="72" t="n"/>
      <c r="D11" s="72" t="n"/>
      <c r="E11" s="72" t="n"/>
      <c r="F11" s="72" t="n"/>
      <c r="G11" s="72" t="n"/>
      <c r="H11" s="72" t="n"/>
      <c r="I11" s="73" t="n"/>
      <c r="J11" s="27" t="n"/>
      <c r="K11" s="27" t="n"/>
      <c r="L11" s="27" t="n"/>
      <c r="M11" s="27" t="n"/>
    </row>
    <row r="12" ht="23.25" customHeight="1" s="57">
      <c r="A12" s="21" t="n"/>
      <c r="B12" s="32" t="inlineStr">
        <is>
          <t>Para subir imágenes al sitio de falabella.com se utilizan archivos en formato JPG y PNG. Te recomendamos preferir archivos JPG, ya que admiten una amplia gama de colores y genera archivos livianos.</t>
        </is>
      </c>
      <c r="C12" s="58" t="n"/>
      <c r="D12" s="59" t="n"/>
      <c r="E12" s="33" t="n"/>
      <c r="F12" s="58" t="n"/>
      <c r="G12" s="58" t="n"/>
      <c r="H12" s="58" t="n"/>
      <c r="I12" s="59" t="n"/>
      <c r="J12" s="27" t="n"/>
      <c r="K12" s="27" t="n"/>
      <c r="L12" s="27" t="n"/>
      <c r="M12" s="27" t="n"/>
    </row>
    <row r="13" ht="23.25" customHeight="1" s="57">
      <c r="A13" s="21" t="n"/>
      <c r="B13" s="60" t="n"/>
      <c r="D13" s="61" t="n"/>
      <c r="E13" s="60" t="n"/>
      <c r="I13" s="61" t="n"/>
      <c r="J13" s="27" t="n"/>
      <c r="K13" s="27" t="n"/>
      <c r="L13" s="27" t="n"/>
      <c r="M13" s="27" t="n"/>
    </row>
    <row r="14" ht="23.25" customHeight="1" s="57">
      <c r="A14" s="21" t="n"/>
      <c r="B14" s="60" t="n"/>
      <c r="D14" s="61" t="n"/>
      <c r="E14" s="60" t="n"/>
      <c r="I14" s="61" t="n"/>
      <c r="J14" s="27" t="n"/>
      <c r="K14" s="27" t="n"/>
      <c r="L14" s="27" t="n"/>
      <c r="M14" s="27" t="n"/>
    </row>
    <row r="15" ht="23.25" customHeight="1" s="57">
      <c r="A15" s="21" t="n"/>
      <c r="B15" s="60" t="n"/>
      <c r="D15" s="61" t="n"/>
      <c r="E15" s="60" t="n"/>
      <c r="I15" s="61" t="n"/>
      <c r="J15" s="27" t="n"/>
      <c r="K15" s="27" t="n"/>
      <c r="L15" s="27" t="n"/>
      <c r="M15" s="27" t="n"/>
    </row>
    <row r="16" ht="21" customHeight="1" s="57">
      <c r="A16" s="21" t="n"/>
      <c r="B16" s="60" t="n"/>
      <c r="D16" s="61" t="n"/>
      <c r="E16" s="60" t="n"/>
      <c r="I16" s="61" t="n"/>
      <c r="J16" s="27" t="n"/>
      <c r="K16" s="27" t="n"/>
      <c r="L16" s="27" t="n"/>
      <c r="M16" s="27" t="n"/>
    </row>
    <row r="17" ht="15" customHeight="1" s="57">
      <c r="A17" s="21" t="n"/>
      <c r="B17" s="60" t="n"/>
      <c r="D17" s="61" t="n"/>
      <c r="E17" s="60" t="n"/>
      <c r="I17" s="61" t="n"/>
      <c r="J17" s="27" t="n"/>
      <c r="K17" s="27" t="n"/>
      <c r="L17" s="27" t="n"/>
      <c r="M17" s="27" t="n"/>
    </row>
    <row r="18" ht="21" customHeight="1" s="57">
      <c r="A18" s="21" t="n"/>
      <c r="B18" s="62" t="n"/>
      <c r="C18" s="63" t="n"/>
      <c r="D18" s="64" t="n"/>
      <c r="E18" s="62" t="n"/>
      <c r="F18" s="63" t="n"/>
      <c r="G18" s="63" t="n"/>
      <c r="H18" s="63" t="n"/>
      <c r="I18" s="64" t="n"/>
      <c r="J18" s="27" t="n"/>
      <c r="K18" s="27" t="n"/>
      <c r="L18" s="27" t="n"/>
      <c r="M18" s="27" t="n"/>
    </row>
    <row r="19" ht="21" customHeight="1" s="57">
      <c r="A19" s="21" t="n"/>
      <c r="B19" s="34" t="inlineStr">
        <is>
          <t>Tamaño óptimo</t>
        </is>
      </c>
      <c r="C19" s="74" t="n"/>
      <c r="D19" s="74" t="n"/>
      <c r="E19" s="74" t="n"/>
      <c r="F19" s="74" t="n"/>
      <c r="G19" s="74" t="n"/>
      <c r="H19" s="74" t="n"/>
      <c r="I19" s="75" t="n"/>
      <c r="J19" s="27" t="n"/>
      <c r="K19" s="27" t="n"/>
      <c r="L19" s="27" t="n"/>
      <c r="M19" s="27" t="n"/>
    </row>
    <row r="20" ht="21" customHeight="1" s="57">
      <c r="A20" s="21" t="n"/>
      <c r="B20" s="32" t="inlineStr">
        <is>
          <t>El tamaño óptimo para las fotos de falabella.com es de 1500 x 1500 pixeles. Este tamaño permite apreciar todos los detalles del producto al momento de hacer zoom.</t>
        </is>
      </c>
      <c r="C20" s="58" t="n"/>
      <c r="D20" s="59" t="n"/>
      <c r="E20" s="33" t="n"/>
      <c r="F20" s="58" t="n"/>
      <c r="G20" s="58" t="n"/>
      <c r="H20" s="58" t="n"/>
      <c r="I20" s="59" t="n"/>
      <c r="J20" s="27" t="n"/>
      <c r="K20" s="27" t="n"/>
      <c r="L20" s="27" t="n"/>
      <c r="M20" s="27" t="n"/>
    </row>
    <row r="21" ht="21" customHeight="1" s="57">
      <c r="A21" s="21" t="n"/>
      <c r="B21" s="60" t="n"/>
      <c r="D21" s="61" t="n"/>
      <c r="E21" s="60" t="n"/>
      <c r="I21" s="61" t="n"/>
      <c r="J21" s="27" t="n"/>
      <c r="K21" s="27" t="n"/>
      <c r="L21" s="27" t="n"/>
      <c r="M21" s="27" t="n"/>
    </row>
    <row r="22" ht="21" customHeight="1" s="57">
      <c r="A22" s="21" t="n"/>
      <c r="B22" s="60" t="n"/>
      <c r="D22" s="61" t="n"/>
      <c r="E22" s="60" t="n"/>
      <c r="I22" s="61" t="n"/>
      <c r="J22" s="27" t="n"/>
      <c r="K22" s="27" t="n"/>
      <c r="L22" s="27" t="n"/>
      <c r="M22" s="27" t="n"/>
    </row>
    <row r="23" ht="21" customHeight="1" s="57">
      <c r="A23" s="21" t="n"/>
      <c r="B23" s="60" t="n"/>
      <c r="D23" s="61" t="n"/>
      <c r="E23" s="60" t="n"/>
      <c r="I23" s="61" t="n"/>
      <c r="J23" s="27" t="n"/>
      <c r="K23" s="27" t="n"/>
      <c r="L23" s="27" t="n"/>
      <c r="M23" s="27" t="n"/>
    </row>
    <row r="24" ht="21" customHeight="1" s="57">
      <c r="A24" s="21" t="n"/>
      <c r="B24" s="60" t="n"/>
      <c r="D24" s="61" t="n"/>
      <c r="E24" s="60" t="n"/>
      <c r="I24" s="61" t="n"/>
      <c r="J24" s="27" t="n"/>
      <c r="K24" s="27" t="n"/>
      <c r="L24" s="27" t="n"/>
      <c r="M24" s="27" t="n"/>
    </row>
    <row r="25" ht="21" customHeight="1" s="57">
      <c r="A25" s="21" t="n"/>
      <c r="B25" s="60" t="n"/>
      <c r="D25" s="61" t="n"/>
      <c r="E25" s="60" t="n"/>
      <c r="I25" s="61" t="n"/>
      <c r="J25" s="27" t="n"/>
      <c r="K25" s="27" t="n"/>
      <c r="L25" s="27" t="n"/>
      <c r="M25" s="27" t="n"/>
    </row>
    <row r="26" ht="21" customHeight="1" s="57">
      <c r="A26" s="21" t="n"/>
      <c r="B26" s="62" t="n"/>
      <c r="C26" s="63" t="n"/>
      <c r="D26" s="64" t="n"/>
      <c r="E26" s="62" t="n"/>
      <c r="F26" s="63" t="n"/>
      <c r="G26" s="63" t="n"/>
      <c r="H26" s="63" t="n"/>
      <c r="I26" s="64" t="n"/>
      <c r="J26" s="27" t="n"/>
      <c r="K26" s="27" t="n"/>
      <c r="L26" s="27" t="n"/>
      <c r="M26" s="27" t="n"/>
    </row>
    <row r="27" ht="21" customHeight="1" s="57">
      <c r="A27" s="21" t="n"/>
      <c r="B27" s="34" t="inlineStr">
        <is>
          <t>Fondo blanco</t>
        </is>
      </c>
      <c r="C27" s="74" t="n"/>
      <c r="D27" s="74" t="n"/>
      <c r="E27" s="74" t="n"/>
      <c r="F27" s="74" t="n"/>
      <c r="G27" s="74" t="n"/>
      <c r="H27" s="74" t="n"/>
      <c r="I27" s="75" t="n"/>
      <c r="J27" s="27" t="n"/>
      <c r="K27" s="27" t="n"/>
      <c r="L27" s="27" t="n"/>
      <c r="M27" s="27" t="n"/>
    </row>
    <row r="28" ht="21" customHeight="1" s="57">
      <c r="A28" s="21" t="n"/>
      <c r="B28" s="32" t="inlineStr">
        <is>
          <t>Te recomendamos siempre preferir una imagen principal con un fondo blanco, que permita darle protagonismo al producto. Otro tipo de fondo provocará que la foto pueda confundir al cliente respecto de las características del producto. Ten en cuenta, además, que nuestro equipo de falabella.com podría rechazar la foto.</t>
        </is>
      </c>
      <c r="C28" s="58" t="n"/>
      <c r="D28" s="59" t="n"/>
      <c r="E28" s="33" t="n"/>
      <c r="F28" s="58" t="n"/>
      <c r="G28" s="58" t="n"/>
      <c r="H28" s="58" t="n"/>
      <c r="I28" s="59" t="n"/>
      <c r="J28" s="27" t="n"/>
      <c r="K28" s="27" t="n"/>
      <c r="L28" s="27" t="n"/>
      <c r="M28" s="27" t="n"/>
    </row>
    <row r="29" ht="21" customHeight="1" s="57">
      <c r="A29" s="21" t="n"/>
      <c r="B29" s="60" t="n"/>
      <c r="D29" s="61" t="n"/>
      <c r="E29" s="60" t="n"/>
      <c r="I29" s="61" t="n"/>
      <c r="J29" s="27" t="n"/>
      <c r="K29" s="27" t="n"/>
      <c r="L29" s="27" t="n"/>
      <c r="M29" s="27" t="n"/>
    </row>
    <row r="30" ht="21" customHeight="1" s="57">
      <c r="A30" s="21" t="n"/>
      <c r="B30" s="60" t="n"/>
      <c r="D30" s="61" t="n"/>
      <c r="E30" s="60" t="n"/>
      <c r="I30" s="61" t="n"/>
      <c r="J30" s="27" t="n"/>
      <c r="K30" s="27" t="n"/>
      <c r="L30" s="27" t="n"/>
      <c r="M30" s="27" t="n"/>
    </row>
    <row r="31" ht="21" customHeight="1" s="57">
      <c r="A31" s="21" t="n"/>
      <c r="B31" s="60" t="n"/>
      <c r="D31" s="61" t="n"/>
      <c r="E31" s="60" t="n"/>
      <c r="I31" s="61" t="n"/>
      <c r="J31" s="27" t="n"/>
      <c r="K31" s="27" t="n"/>
      <c r="L31" s="27" t="n"/>
      <c r="M31" s="27" t="n"/>
    </row>
    <row r="32" ht="21" customHeight="1" s="57">
      <c r="A32" s="21" t="n"/>
      <c r="B32" s="60" t="n"/>
      <c r="D32" s="61" t="n"/>
      <c r="E32" s="60" t="n"/>
      <c r="I32" s="61" t="n"/>
      <c r="J32" s="27" t="n"/>
      <c r="K32" s="27" t="n"/>
      <c r="L32" s="27" t="n"/>
      <c r="M32" s="27" t="n"/>
    </row>
    <row r="33" ht="21" customHeight="1" s="57">
      <c r="A33" s="21" t="n"/>
      <c r="B33" s="60" t="n"/>
      <c r="D33" s="61" t="n"/>
      <c r="E33" s="60" t="n"/>
      <c r="I33" s="61" t="n"/>
      <c r="J33" s="27" t="n"/>
      <c r="K33" s="27" t="n"/>
      <c r="L33" s="27" t="n"/>
      <c r="M33" s="27" t="n"/>
    </row>
    <row r="34" ht="21" customHeight="1" s="57">
      <c r="A34" s="21" t="n"/>
      <c r="B34" s="62" t="n"/>
      <c r="C34" s="63" t="n"/>
      <c r="D34" s="64" t="n"/>
      <c r="E34" s="62" t="n"/>
      <c r="F34" s="63" t="n"/>
      <c r="G34" s="63" t="n"/>
      <c r="H34" s="63" t="n"/>
      <c r="I34" s="64" t="n"/>
      <c r="J34" s="27" t="n"/>
      <c r="K34" s="27" t="n"/>
      <c r="L34" s="27" t="n"/>
      <c r="M34" s="27" t="n"/>
    </row>
    <row r="35" ht="21" customHeight="1" s="57">
      <c r="A35" s="21" t="n"/>
      <c r="B35" s="34" t="inlineStr">
        <is>
          <t>Producto centrado</t>
        </is>
      </c>
      <c r="C35" s="74" t="n"/>
      <c r="D35" s="74" t="n"/>
      <c r="E35" s="74" t="n"/>
      <c r="F35" s="74" t="n"/>
      <c r="G35" s="74" t="n"/>
      <c r="H35" s="74" t="n"/>
      <c r="I35" s="75" t="n"/>
      <c r="J35" s="27" t="n"/>
      <c r="K35" s="27" t="n"/>
      <c r="L35" s="27" t="n"/>
      <c r="M35" s="27" t="n"/>
    </row>
    <row r="36" ht="21" customHeight="1" s="57">
      <c r="A36" s="21" t="n"/>
      <c r="B36" s="32" t="inlineStr">
        <is>
          <t>Considera que las fotos de tus productos siempre deben estar centradas, ya que el cliente puede concentrar toda su atención en el objeto mismo y no en los espacios vacíos.</t>
        </is>
      </c>
      <c r="C36" s="58" t="n"/>
      <c r="D36" s="59" t="n"/>
      <c r="E36" s="33" t="n"/>
      <c r="F36" s="58" t="n"/>
      <c r="G36" s="58" t="n"/>
      <c r="H36" s="58" t="n"/>
      <c r="I36" s="59" t="n"/>
      <c r="J36" s="27" t="n"/>
      <c r="K36" s="27" t="n"/>
      <c r="L36" s="27" t="n"/>
      <c r="M36" s="27" t="n"/>
    </row>
    <row r="37" ht="21" customHeight="1" s="57">
      <c r="A37" s="21" t="n"/>
      <c r="B37" s="60" t="n"/>
      <c r="D37" s="61" t="n"/>
      <c r="E37" s="60" t="n"/>
      <c r="I37" s="61" t="n"/>
      <c r="J37" s="27" t="n"/>
      <c r="K37" s="27" t="n"/>
      <c r="L37" s="27" t="n"/>
      <c r="M37" s="27" t="n"/>
    </row>
    <row r="38" ht="21" customHeight="1" s="57">
      <c r="A38" s="21" t="n"/>
      <c r="B38" s="60" t="n"/>
      <c r="D38" s="61" t="n"/>
      <c r="E38" s="60" t="n"/>
      <c r="I38" s="61" t="n"/>
      <c r="J38" s="27" t="n"/>
      <c r="K38" s="27" t="n"/>
      <c r="L38" s="27" t="n"/>
      <c r="M38" s="27" t="n"/>
    </row>
    <row r="39" ht="21" customHeight="1" s="57">
      <c r="A39" s="21" t="n"/>
      <c r="B39" s="60" t="n"/>
      <c r="D39" s="61" t="n"/>
      <c r="E39" s="60" t="n"/>
      <c r="I39" s="61" t="n"/>
      <c r="J39" s="27" t="n"/>
      <c r="K39" s="27" t="n"/>
      <c r="L39" s="27" t="n"/>
      <c r="M39" s="27" t="n"/>
    </row>
    <row r="40" ht="21" customHeight="1" s="57">
      <c r="A40" s="21" t="n"/>
      <c r="B40" s="60" t="n"/>
      <c r="D40" s="61" t="n"/>
      <c r="E40" s="60" t="n"/>
      <c r="I40" s="61" t="n"/>
      <c r="J40" s="27" t="n"/>
      <c r="K40" s="27" t="n"/>
      <c r="L40" s="27" t="n"/>
      <c r="M40" s="27" t="n"/>
    </row>
    <row r="41" ht="21" customHeight="1" s="57">
      <c r="A41" s="21" t="n"/>
      <c r="B41" s="60" t="n"/>
      <c r="D41" s="61" t="n"/>
      <c r="E41" s="60" t="n"/>
      <c r="I41" s="61" t="n"/>
      <c r="J41" s="27" t="n"/>
      <c r="K41" s="27" t="n"/>
      <c r="L41" s="27" t="n"/>
      <c r="M41" s="27" t="n"/>
    </row>
    <row r="42" ht="21" customHeight="1" s="57">
      <c r="A42" s="21" t="n"/>
      <c r="B42" s="62" t="n"/>
      <c r="C42" s="63" t="n"/>
      <c r="D42" s="64" t="n"/>
      <c r="E42" s="62" t="n"/>
      <c r="F42" s="63" t="n"/>
      <c r="G42" s="63" t="n"/>
      <c r="H42" s="63" t="n"/>
      <c r="I42" s="64" t="n"/>
      <c r="J42" s="27" t="n"/>
      <c r="K42" s="27" t="n"/>
      <c r="L42" s="27" t="n"/>
      <c r="M42" s="27" t="n"/>
    </row>
    <row r="43" ht="21" customHeight="1" s="57">
      <c r="A43" s="21" t="n"/>
      <c r="B43" s="34" t="inlineStr">
        <is>
          <t>Sin marca de agua</t>
        </is>
      </c>
      <c r="C43" s="74" t="n"/>
      <c r="D43" s="74" t="n"/>
      <c r="E43" s="74" t="n"/>
      <c r="F43" s="74" t="n"/>
      <c r="G43" s="74" t="n"/>
      <c r="H43" s="74" t="n"/>
      <c r="I43" s="75" t="n"/>
      <c r="J43" s="27" t="n"/>
      <c r="K43" s="27" t="n"/>
      <c r="L43" s="27" t="n"/>
      <c r="M43" s="27" t="n"/>
    </row>
    <row r="44" ht="21" customHeight="1" s="57">
      <c r="A44" s="21" t="n"/>
      <c r="B44" s="35" t="inlineStr">
        <is>
          <t>Ninguna de tus fotos puede tener marca de agua, independiente si es la imagen principal o una adicional. En caso de que tus fotos no cumplan con este requisito, tu producto será rechazado por nuestro equipo de falabella.com.</t>
        </is>
      </c>
      <c r="C44" s="58" t="n"/>
      <c r="D44" s="59" t="n"/>
      <c r="E44" s="33" t="n"/>
      <c r="F44" s="58" t="n"/>
      <c r="G44" s="58" t="n"/>
      <c r="H44" s="58" t="n"/>
      <c r="I44" s="59" t="n"/>
      <c r="J44" s="27" t="n"/>
      <c r="K44" s="27" t="n"/>
      <c r="L44" s="27" t="n"/>
      <c r="M44" s="27" t="n"/>
    </row>
    <row r="45" ht="21" customHeight="1" s="57">
      <c r="A45" s="21" t="n"/>
      <c r="B45" s="60" t="n"/>
      <c r="D45" s="61" t="n"/>
      <c r="E45" s="60" t="n"/>
      <c r="I45" s="61" t="n"/>
      <c r="J45" s="27" t="n"/>
      <c r="K45" s="27" t="n"/>
      <c r="L45" s="27" t="n"/>
      <c r="M45" s="27" t="n"/>
    </row>
    <row r="46" ht="21" customHeight="1" s="57">
      <c r="A46" s="21" t="n"/>
      <c r="B46" s="60" t="n"/>
      <c r="D46" s="61" t="n"/>
      <c r="E46" s="60" t="n"/>
      <c r="I46" s="61" t="n"/>
      <c r="J46" s="27" t="n"/>
      <c r="K46" s="27" t="n"/>
      <c r="L46" s="27" t="n"/>
      <c r="M46" s="27" t="n"/>
    </row>
    <row r="47" ht="21" customHeight="1" s="57">
      <c r="A47" s="21" t="n"/>
      <c r="B47" s="60" t="n"/>
      <c r="D47" s="61" t="n"/>
      <c r="E47" s="60" t="n"/>
      <c r="I47" s="61" t="n"/>
      <c r="J47" s="27" t="n"/>
      <c r="K47" s="27" t="n"/>
      <c r="L47" s="27" t="n"/>
      <c r="M47" s="27" t="n"/>
    </row>
    <row r="48" ht="21" customHeight="1" s="57">
      <c r="A48" s="21" t="n"/>
      <c r="B48" s="60" t="n"/>
      <c r="D48" s="61" t="n"/>
      <c r="E48" s="60" t="n"/>
      <c r="I48" s="61" t="n"/>
      <c r="J48" s="27" t="n"/>
      <c r="K48" s="27" t="n"/>
      <c r="L48" s="27" t="n"/>
      <c r="M48" s="27" t="n"/>
    </row>
    <row r="49" ht="21" customHeight="1" s="57">
      <c r="A49" s="21" t="n"/>
      <c r="B49" s="60" t="n"/>
      <c r="D49" s="61" t="n"/>
      <c r="E49" s="60" t="n"/>
      <c r="I49" s="61" t="n"/>
      <c r="J49" s="27" t="n"/>
      <c r="K49" s="27" t="n"/>
      <c r="L49" s="27" t="n"/>
      <c r="M49" s="27" t="n"/>
    </row>
    <row r="50" ht="21" customHeight="1" s="57">
      <c r="A50" s="21" t="n"/>
      <c r="B50" s="62" t="n"/>
      <c r="C50" s="63" t="n"/>
      <c r="D50" s="64" t="n"/>
      <c r="E50" s="62" t="n"/>
      <c r="F50" s="63" t="n"/>
      <c r="G50" s="63" t="n"/>
      <c r="H50" s="63" t="n"/>
      <c r="I50" s="64" t="n"/>
      <c r="J50" s="27" t="n"/>
      <c r="K50" s="27" t="n"/>
      <c r="L50" s="27" t="n"/>
      <c r="M50" s="27" t="n"/>
    </row>
    <row r="51" ht="21" customHeight="1" s="57">
      <c r="A51" s="21" t="n"/>
      <c r="B51" s="34" t="inlineStr">
        <is>
          <t>Número de imágenes permitidas</t>
        </is>
      </c>
      <c r="C51" s="74" t="n"/>
      <c r="D51" s="74" t="n"/>
      <c r="E51" s="74" t="n"/>
      <c r="F51" s="74" t="n"/>
      <c r="G51" s="74" t="n"/>
      <c r="H51" s="74" t="n"/>
      <c r="I51" s="75" t="n"/>
      <c r="J51" s="27" t="n"/>
      <c r="K51" s="27" t="n"/>
      <c r="L51" s="27" t="n"/>
      <c r="M51" s="27" t="n"/>
    </row>
    <row r="52" ht="21" customHeight="1" s="57">
      <c r="A52" s="21" t="n"/>
      <c r="B52" s="32" t="inlineStr">
        <is>
          <t>La plataforma Falabella Seller Center admite un máximo de 8 imágenes por cada producto y/o variante. En categorías como Calzado o también Ropa te recomendamos dejar la tabla de tallas como última foto.</t>
        </is>
      </c>
      <c r="C52" s="58" t="n"/>
      <c r="D52" s="59" t="n"/>
      <c r="E52" s="33" t="n"/>
      <c r="F52" s="58" t="n"/>
      <c r="G52" s="58" t="n"/>
      <c r="H52" s="58" t="n"/>
      <c r="I52" s="59" t="n"/>
      <c r="J52" s="27" t="n"/>
      <c r="K52" s="27" t="n"/>
      <c r="L52" s="27" t="n"/>
      <c r="M52" s="27" t="n"/>
    </row>
    <row r="53" ht="15" customHeight="1" s="57">
      <c r="A53" s="21" t="n"/>
      <c r="B53" s="60" t="n"/>
      <c r="D53" s="61" t="n"/>
      <c r="E53" s="60" t="n"/>
      <c r="I53" s="61" t="n"/>
      <c r="J53" s="27" t="n"/>
      <c r="K53" s="27" t="n"/>
      <c r="L53" s="27" t="n"/>
      <c r="M53" s="27" t="n"/>
    </row>
    <row r="54" ht="15" customHeight="1" s="57">
      <c r="A54" s="21" t="n"/>
      <c r="B54" s="60" t="n"/>
      <c r="D54" s="61" t="n"/>
      <c r="E54" s="60" t="n"/>
      <c r="I54" s="61" t="n"/>
      <c r="J54" s="27" t="n"/>
      <c r="K54" s="27" t="n"/>
      <c r="L54" s="27" t="n"/>
      <c r="M54" s="27" t="n"/>
    </row>
    <row r="55" ht="21" customHeight="1" s="57">
      <c r="A55" s="21" t="n"/>
      <c r="B55" s="60" t="n"/>
      <c r="D55" s="61" t="n"/>
      <c r="E55" s="60" t="n"/>
      <c r="I55" s="61" t="n"/>
      <c r="J55" s="27" t="n"/>
      <c r="K55" s="27" t="n"/>
      <c r="L55" s="27" t="n"/>
      <c r="M55" s="27" t="n"/>
    </row>
    <row r="56" ht="21" customHeight="1" s="57">
      <c r="A56" s="21" t="n"/>
      <c r="B56" s="60" t="n"/>
      <c r="D56" s="61" t="n"/>
      <c r="E56" s="60" t="n"/>
      <c r="I56" s="61" t="n"/>
      <c r="J56" s="27" t="n"/>
      <c r="K56" s="27" t="n"/>
      <c r="L56" s="27" t="n"/>
      <c r="M56" s="27" t="n"/>
    </row>
    <row r="57" ht="21" customHeight="1" s="57">
      <c r="A57" s="21" t="n"/>
      <c r="B57" s="60" t="n"/>
      <c r="D57" s="61" t="n"/>
      <c r="E57" s="60" t="n"/>
      <c r="I57" s="61" t="n"/>
      <c r="J57" s="27" t="n"/>
      <c r="K57" s="27" t="n"/>
      <c r="L57" s="27" t="n"/>
      <c r="M57" s="27" t="n"/>
    </row>
    <row r="58" ht="21" customHeight="1" s="57">
      <c r="A58" s="21" t="n"/>
      <c r="B58" s="62" t="n"/>
      <c r="C58" s="63" t="n"/>
      <c r="D58" s="64" t="n"/>
      <c r="E58" s="62" t="n"/>
      <c r="F58" s="63" t="n"/>
      <c r="G58" s="63" t="n"/>
      <c r="H58" s="63" t="n"/>
      <c r="I58" s="64" t="n"/>
      <c r="J58" s="27" t="n"/>
      <c r="K58" s="27" t="n"/>
      <c r="L58" s="27" t="n"/>
      <c r="M58" s="27" t="n"/>
    </row>
    <row r="59" ht="21" customHeight="1" s="57">
      <c r="A59" s="21" t="n"/>
      <c r="B59" s="34" t="inlineStr">
        <is>
          <t>Imágenes con medidas</t>
        </is>
      </c>
      <c r="C59" s="74" t="n"/>
      <c r="D59" s="74" t="n"/>
      <c r="E59" s="74" t="n"/>
      <c r="F59" s="74" t="n"/>
      <c r="G59" s="74" t="n"/>
      <c r="H59" s="74" t="n"/>
      <c r="I59" s="75" t="n"/>
      <c r="J59" s="27" t="n"/>
      <c r="K59" s="27" t="n"/>
      <c r="L59" s="27" t="n"/>
      <c r="M59" s="27" t="n"/>
    </row>
    <row r="60" ht="21" customHeight="1" s="57">
      <c r="A60" s="21" t="n"/>
      <c r="B60" s="32" t="inlineStr">
        <is>
          <t>En la categoría de Muebles y organización debes cargar al menos una imagen en donde se vean las medidas del producto. Con esto aumentas la probabilidad de que el cliente tenga una buena experiencia de compra y evitas las devoluciones.</t>
        </is>
      </c>
      <c r="C60" s="58" t="n"/>
      <c r="D60" s="59" t="n"/>
      <c r="E60" s="33" t="n"/>
      <c r="F60" s="58" t="n"/>
      <c r="G60" s="58" t="n"/>
      <c r="H60" s="58" t="n"/>
      <c r="I60" s="59" t="n"/>
      <c r="J60" s="27" t="n"/>
      <c r="K60" s="27" t="n"/>
      <c r="L60" s="27" t="n"/>
      <c r="M60" s="27" t="n"/>
    </row>
    <row r="61" ht="21" customHeight="1" s="57">
      <c r="A61" s="21" t="n"/>
      <c r="B61" s="60" t="n"/>
      <c r="D61" s="61" t="n"/>
      <c r="E61" s="60" t="n"/>
      <c r="I61" s="61" t="n"/>
      <c r="J61" s="27" t="n"/>
      <c r="K61" s="27" t="n"/>
      <c r="L61" s="27" t="n"/>
      <c r="M61" s="27" t="n"/>
    </row>
    <row r="62" ht="21" customHeight="1" s="57">
      <c r="A62" s="21" t="n"/>
      <c r="B62" s="60" t="n"/>
      <c r="D62" s="61" t="n"/>
      <c r="E62" s="60" t="n"/>
      <c r="I62" s="61" t="n"/>
      <c r="J62" s="27" t="n"/>
      <c r="K62" s="27" t="n"/>
      <c r="L62" s="27" t="n"/>
      <c r="M62" s="27" t="n"/>
    </row>
    <row r="63" ht="21" customHeight="1" s="57">
      <c r="A63" s="21" t="n"/>
      <c r="B63" s="60" t="n"/>
      <c r="D63" s="61" t="n"/>
      <c r="E63" s="60" t="n"/>
      <c r="I63" s="61" t="n"/>
      <c r="J63" s="27" t="n"/>
      <c r="K63" s="27" t="n"/>
      <c r="L63" s="27" t="n"/>
      <c r="M63" s="27" t="n"/>
    </row>
    <row r="64" ht="21" customHeight="1" s="57">
      <c r="A64" s="21" t="n"/>
      <c r="B64" s="60" t="n"/>
      <c r="D64" s="61" t="n"/>
      <c r="E64" s="60" t="n"/>
      <c r="I64" s="61" t="n"/>
      <c r="J64" s="27" t="n"/>
      <c r="K64" s="27" t="n"/>
      <c r="L64" s="27" t="n"/>
      <c r="M64" s="27" t="n"/>
    </row>
    <row r="65" ht="21" customHeight="1" s="57">
      <c r="A65" s="21" t="n"/>
      <c r="B65" s="60" t="n"/>
      <c r="D65" s="61" t="n"/>
      <c r="E65" s="60" t="n"/>
      <c r="I65" s="61" t="n"/>
      <c r="J65" s="27" t="n"/>
      <c r="K65" s="21" t="n"/>
      <c r="L65" s="21" t="n"/>
      <c r="M65" s="27" t="n"/>
    </row>
    <row r="66" ht="21" customHeight="1" s="57">
      <c r="A66" s="21" t="n"/>
      <c r="B66" s="62" t="n"/>
      <c r="C66" s="63" t="n"/>
      <c r="D66" s="64" t="n"/>
      <c r="E66" s="62" t="n"/>
      <c r="F66" s="63" t="n"/>
      <c r="G66" s="63" t="n"/>
      <c r="H66" s="63" t="n"/>
      <c r="I66" s="64" t="n"/>
      <c r="J66" s="27" t="n"/>
      <c r="K66" s="21" t="n"/>
      <c r="L66" s="21" t="n"/>
      <c r="M66" s="27" t="n"/>
    </row>
    <row r="67" ht="21" customHeight="1" s="57">
      <c r="A67" s="21" t="n"/>
      <c r="B67" s="21" t="n"/>
      <c r="C67" s="21" t="n"/>
      <c r="D67" s="21" t="n"/>
      <c r="E67" s="21" t="n"/>
      <c r="F67" s="21" t="n"/>
      <c r="G67" s="21" t="n"/>
      <c r="H67" s="21" t="n"/>
      <c r="I67" s="21" t="n"/>
      <c r="J67" s="27" t="n"/>
      <c r="K67" s="21" t="n"/>
      <c r="L67" s="21" t="n"/>
      <c r="M67" s="27" t="n"/>
    </row>
    <row r="68" ht="21" customHeight="1" s="57">
      <c r="A68" s="21" t="n"/>
      <c r="B68" s="21" t="n"/>
      <c r="C68" s="21" t="n"/>
      <c r="D68" s="21" t="n"/>
      <c r="E68" s="21" t="n"/>
      <c r="F68" s="21" t="n"/>
      <c r="G68" s="21" t="n"/>
      <c r="H68" s="21" t="n"/>
      <c r="I68" s="21" t="n"/>
      <c r="J68" s="27" t="n"/>
      <c r="K68" s="21" t="n"/>
      <c r="L68" s="21" t="n"/>
      <c r="M68" s="27" t="n"/>
    </row>
    <row r="69" ht="21" customHeight="1" s="57">
      <c r="A69" s="21" t="n"/>
      <c r="B69" s="21" t="n"/>
      <c r="C69" s="21" t="n"/>
      <c r="D69" s="21" t="n"/>
      <c r="E69" s="21" t="n"/>
      <c r="F69" s="21" t="n"/>
      <c r="G69" s="21" t="n"/>
      <c r="H69" s="21" t="n"/>
      <c r="I69" s="21" t="n"/>
      <c r="J69" s="27" t="n"/>
      <c r="M69" s="27" t="n"/>
    </row>
    <row r="70" ht="21" customHeight="1" s="57">
      <c r="A70" s="21" t="n"/>
      <c r="B70" s="21" t="n"/>
      <c r="C70" s="21" t="n"/>
      <c r="D70" s="21" t="n"/>
      <c r="E70" s="21" t="n"/>
      <c r="F70" s="21" t="n"/>
      <c r="G70" s="21" t="n"/>
      <c r="H70" s="21" t="n"/>
      <c r="I70" s="21" t="n"/>
      <c r="J70" s="27" t="n"/>
      <c r="M70" s="27" t="n"/>
    </row>
    <row r="71" ht="21" customHeight="1" s="57">
      <c r="A71" s="21" t="n"/>
      <c r="J71" s="21" t="n"/>
      <c r="M71" s="21" t="n"/>
    </row>
    <row r="72" ht="21" customHeight="1" s="57">
      <c r="A72" s="21" t="n"/>
      <c r="J72" s="21" t="n"/>
      <c r="M72" s="21" t="n"/>
    </row>
    <row r="73" ht="21" customHeight="1" s="57">
      <c r="A73" s="21" t="n"/>
      <c r="J73" s="21" t="n"/>
      <c r="M73" s="21" t="n"/>
    </row>
    <row r="74" ht="21" customHeight="1" s="57">
      <c r="A74" s="21" t="n"/>
      <c r="J74" s="21" t="n"/>
      <c r="M74" s="21" t="n"/>
    </row>
  </sheetData>
  <mergeCells count="27">
    <mergeCell ref="B12:D18"/>
    <mergeCell ref="B4:I10"/>
    <mergeCell ref="B3:I3"/>
    <mergeCell ref="B59:I59"/>
    <mergeCell ref="B52:D58"/>
    <mergeCell ref="B27:I27"/>
    <mergeCell ref="B43:I43"/>
    <mergeCell ref="E52:I58"/>
    <mergeCell ref="E12:I18"/>
    <mergeCell ref="B11:I11"/>
    <mergeCell ref="B2:I2"/>
    <mergeCell ref="E20:I26"/>
    <mergeCell ref="B44:D50"/>
    <mergeCell ref="B60:D66"/>
    <mergeCell ref="B28:D34"/>
    <mergeCell ref="E60:I66"/>
    <mergeCell ref="K8:L8"/>
    <mergeCell ref="B19:I19"/>
    <mergeCell ref="E44:I50"/>
    <mergeCell ref="B20:D26"/>
    <mergeCell ref="K2:L4"/>
    <mergeCell ref="K7:L7"/>
    <mergeCell ref="B36:D42"/>
    <mergeCell ref="E28:I34"/>
    <mergeCell ref="B51:I51"/>
    <mergeCell ref="E36:I42"/>
    <mergeCell ref="B35:I35"/>
  </mergeCells>
  <hyperlinks>
    <hyperlink xmlns:r="http://schemas.openxmlformats.org/officeDocument/2006/relationships" ref="K7" r:id="rId1"/>
  </hyperlinks>
  <printOptions gridLines="0" gridLinesSet="1"/>
  <pageMargins left="0.7" right="0.7" top="0.75" bottom="0.75" header="0.511811023622047" footer="0.511811023622047"/>
  <pageSetup orientation="portrait" paperSize="1" scale="100" fitToHeight="1" fitToWidth="1"/>
  <headerFooter differentOddEven="0" differentFirst="0" scaleWithDoc="1" alignWithMargins="1">
    <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M5"/>
  <sheetViews>
    <sheetView showGridLines="1" showRowColHeaders="1" tabSelected="1" workbookViewId="0">
      <selection activeCell="AE1" sqref="AE1"/>
    </sheetView>
  </sheetViews>
  <sheetFormatPr baseColWidth="8" defaultRowHeight="14.4" outlineLevelRow="0"/>
  <cols>
    <col width="50" customWidth="1" min="1" max="1"/>
    <col width="50" customWidth="1" style="37" min="2" max="2"/>
    <col width="50" customWidth="1" min="3" max="3"/>
    <col width="50" customWidth="1" style="37" min="4" max="4"/>
    <col width="50" customWidth="1" min="5" max="5"/>
    <col width="50" customWidth="1" min="6" max="6"/>
    <col width="50" customWidth="1" min="7" max="7"/>
    <col width="50" customWidth="1" min="8" max="8"/>
    <col width="50" customWidth="1" min="9" max="9"/>
    <col width="50" customWidth="1" min="10" max="10"/>
    <col width="50" customWidth="1" style="56" min="11" max="11"/>
    <col width="50" customWidth="1" style="56" min="12" max="12"/>
    <col width="50" customWidth="1" style="37" min="13" max="13"/>
    <col width="50" customWidth="1" min="14" max="14"/>
    <col width="50" customWidth="1" min="15" max="15"/>
    <col width="50" customWidth="1" min="16" max="16"/>
    <col width="50" customWidth="1" min="17" max="17"/>
    <col width="50" customWidth="1" min="18" max="18"/>
    <col width="50" customWidth="1" style="37" min="19" max="19"/>
    <col width="50" customWidth="1" style="37" min="20" max="20"/>
    <col width="50" customWidth="1" min="21" max="21"/>
    <col width="50" customWidth="1" min="22" max="22"/>
    <col width="50" customWidth="1" min="23" max="23"/>
    <col width="50" customWidth="1" style="37" min="24" max="24"/>
    <col width="50" customWidth="1" style="37" min="25" max="25"/>
    <col width="50" customWidth="1" style="37" min="26" max="26"/>
    <col width="50" customWidth="1" style="37" min="27" max="27"/>
    <col width="50" customWidth="1" style="37" min="28" max="28"/>
    <col width="50" customWidth="1" min="29" max="29"/>
    <col width="50" customWidth="1" min="30" max="30"/>
    <col width="50" customWidth="1" style="37"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s>
  <sheetData>
    <row r="1" ht="18" customHeight="1" s="57">
      <c r="A1" s="49" t="inlineStr">
        <is>
          <t>V1 Ejemplo de conjunto de atributos "Belleza, cuidado personal, higiene y salud"</t>
        </is>
      </c>
      <c r="B1" s="50" t="inlineStr">
        <is>
          <t>Principales</t>
        </is>
      </c>
      <c r="C1" s="50" t="inlineStr">
        <is>
          <t>Principales</t>
        </is>
      </c>
      <c r="D1" s="50" t="inlineStr">
        <is>
          <t>Principales</t>
        </is>
      </c>
      <c r="E1" s="51" t="inlineStr">
        <is>
          <t>Variaciones</t>
        </is>
      </c>
      <c r="F1" s="51" t="inlineStr">
        <is>
          <t>Variaciones</t>
        </is>
      </c>
      <c r="G1" s="51" t="inlineStr">
        <is>
          <t>Variaciones</t>
        </is>
      </c>
      <c r="H1" s="52" t="inlineStr">
        <is>
          <t>Precio</t>
        </is>
      </c>
      <c r="I1" s="52" t="inlineStr">
        <is>
          <t>Precio</t>
        </is>
      </c>
      <c r="J1" s="52" t="inlineStr">
        <is>
          <t>Precio</t>
        </is>
      </c>
      <c r="K1" s="52" t="inlineStr">
        <is>
          <t>Precio</t>
        </is>
      </c>
      <c r="L1" s="52" t="inlineStr">
        <is>
          <t>Precio</t>
        </is>
      </c>
      <c r="M1" s="53" t="inlineStr">
        <is>
          <t>Garantía y Envío</t>
        </is>
      </c>
      <c r="N1" s="53" t="inlineStr">
        <is>
          <t>Garantía y Envío</t>
        </is>
      </c>
      <c r="O1" s="53" t="inlineStr">
        <is>
          <t>Garantía y Envío</t>
        </is>
      </c>
      <c r="P1" s="53" t="inlineStr">
        <is>
          <t>Garantía y Envío</t>
        </is>
      </c>
      <c r="Q1" s="53" t="inlineStr">
        <is>
          <t>Garantía y Envío</t>
        </is>
      </c>
      <c r="R1" s="54" t="inlineStr">
        <is>
          <t>Especificaciones</t>
        </is>
      </c>
      <c r="S1" s="54" t="inlineStr">
        <is>
          <t>Especificaciones</t>
        </is>
      </c>
      <c r="T1" s="54" t="inlineStr">
        <is>
          <t>Especificaciones</t>
        </is>
      </c>
      <c r="U1" s="54" t="inlineStr">
        <is>
          <t>Especificaciones</t>
        </is>
      </c>
      <c r="V1" s="54" t="inlineStr">
        <is>
          <t>Especificaciones</t>
        </is>
      </c>
      <c r="W1" s="54" t="inlineStr">
        <is>
          <t>Especificaciones</t>
        </is>
      </c>
      <c r="X1" s="54" t="inlineStr">
        <is>
          <t>Especificaciones</t>
        </is>
      </c>
      <c r="Y1" s="54" t="inlineStr">
        <is>
          <t>Especificaciones</t>
        </is>
      </c>
      <c r="Z1" s="54" t="inlineStr">
        <is>
          <t>Especificaciones</t>
        </is>
      </c>
      <c r="AA1" s="54" t="inlineStr">
        <is>
          <t>Especificaciones</t>
        </is>
      </c>
      <c r="AB1" s="54" t="inlineStr">
        <is>
          <t>Especificaciones</t>
        </is>
      </c>
      <c r="AC1" s="54" t="inlineStr">
        <is>
          <t>Especificaciones</t>
        </is>
      </c>
      <c r="AD1" s="54" t="inlineStr">
        <is>
          <t>Especificaciones</t>
        </is>
      </c>
      <c r="AE1" s="54" t="inlineStr">
        <is>
          <t>Especificaciones</t>
        </is>
      </c>
      <c r="AF1" s="55" t="inlineStr">
        <is>
          <t>Imágenes</t>
        </is>
      </c>
      <c r="AG1" s="55" t="inlineStr">
        <is>
          <t>Imágenes</t>
        </is>
      </c>
      <c r="AH1" s="55" t="inlineStr">
        <is>
          <t>Imágenes</t>
        </is>
      </c>
      <c r="AI1" s="55" t="inlineStr">
        <is>
          <t>Imágenes</t>
        </is>
      </c>
      <c r="AJ1" s="55" t="inlineStr">
        <is>
          <t>Imágenes</t>
        </is>
      </c>
      <c r="AK1" s="55" t="inlineStr">
        <is>
          <t>Imágenes</t>
        </is>
      </c>
      <c r="AL1" s="55" t="inlineStr">
        <is>
          <t>Imágenes</t>
        </is>
      </c>
      <c r="AM1" s="55" t="inlineStr">
        <is>
          <t>Imágenes</t>
        </is>
      </c>
    </row>
    <row r="2" ht="200" customHeight="1" s="57">
      <c r="A2" s="41" t="inlineStr">
        <is>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is>
      </c>
      <c r="B2" s="42" t="inlineStr">
        <is>
          <t>Select the brand of the product, if it doesn't exist in the list, request it through the form
 - Syntax: One value from the list</t>
        </is>
      </c>
      <c r="C2" s="41" t="inlineStr">
        <is>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is>
      </c>
      <c r="D2" s="41" t="inlineStr">
        <is>
          <t>Selecciona la categoría en donde estás creando el producto. // Select the category where you are creating the product.
 - Syntax: Number</t>
        </is>
      </c>
      <c r="E2" s="41" t="inlineStr">
        <is>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is>
      </c>
      <c r="F2" s="41" t="inlineStr">
        <is>
          <t>Ingresa el código universal de producto. Ten en cuenta que debe ser único por cada producto y/o variante. El formato es estrictamente numérico y debe contener entre 1 y 18 dígitos.
 - Value: 1234567890
 - Syntax: Number</t>
        </is>
      </c>
      <c r="G2" s="41" t="inlineStr">
        <is>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is>
      </c>
      <c r="H2" s="41" t="inlineStr">
        <is>
          <t>Ingresa la cantidad de productos disponible para la venta en falabella.com. // Enter the quantity of products available for sale at falabella.com.
 - Syntax: Number</t>
        </is>
      </c>
      <c r="I2" s="41" t="inlineStr">
        <is>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is>
      </c>
      <c r="J2" s="41" t="inlineStr">
        <is>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is>
      </c>
      <c r="K2" s="41" t="inlineStr">
        <is>
          <t xml:space="preserve">Ingresa la fecha en la que inicia el precio de oferta para los productos en falabella.com. Formato: fecha, aaaa-mm-dd (año-mes-día). // Enter the date on which the sale price starts for products on falabella.com. Format: date, yyyy-mm-dd (year-month-day).
</t>
        </is>
      </c>
      <c r="L2" s="41" t="inlineStr">
        <is>
          <t xml:space="preserve">Ingresa la fecha en la que termina el precio de oferta para los productos en falabella.com. Formato: fecha, aaaa-mm-dd (año-mes-día). // Enter the date on which the sale price ends for products on falabella.com. Format: date, yyyy-mm-dd (year-month-day).
</t>
        </is>
      </c>
      <c r="M2" s="41" t="inlineStr">
        <is>
          <t>Selecciona el estado del producto // Select the status of the product
 - Syntax: One value from the list</t>
        </is>
      </c>
      <c r="N2" s="41" t="inlineStr">
        <is>
          <t>Ingresa el ancho del producto embalado, el número se tomará como centímetros. // Enter the width of the packed product, the number will be taken as centimeters.
 - Value: 10
 - Syntax: Number</t>
        </is>
      </c>
      <c r="O2" s="41" t="inlineStr">
        <is>
          <t>Ingresa el largo del producto embalado, el número se tomará como centímetros. // Enter the length of the packed product, the number will be taken as centimeters.
 - Value: 10
 - Syntax: Number</t>
        </is>
      </c>
      <c r="P2" s="41" t="inlineStr">
        <is>
          <t>Ingresa el alto del producto embalado, el número se tomará como centímetros. // Enter the length of the packed product, the number will be taken as centimeters.
 - Value: 10
 - Syntax: Number</t>
        </is>
      </c>
      <c r="Q2" s="41" t="inlineStr">
        <is>
          <t>Ingresa el peso del producto embalado, el número se tomará como kilos. // Enter the weight of the packed product, the number will be taken as kilos.
 - Value: 2
 - Syntax: Number</t>
        </is>
      </c>
      <c r="R2" s="41" t="inlineStr">
        <is>
          <t>Enuncia las advertencias de seguridad que se deben tener en cuenta al momento de utilizar el producto con el fin de prevenir cualquier riesgo. // States the safety warnings that must be taken into account when using the product in order to prevent any risk.
 - Value: Producto no comestible // inedible product
 - Syntax: Text</t>
        </is>
      </c>
      <c r="S2" s="41" t="inlineStr">
        <is>
          <t>Selecciona el principal objetivo del producto // Select the main objective of the product
 - Syntax: Multiple values from the list</t>
        </is>
      </c>
      <c r="T2" s="41" t="inlineStr">
        <is>
          <t>Selecciona con que frecuencia se debe dar uso al producto // Select how often the product should be used
 - Syntax: Multiple values from the list</t>
        </is>
      </c>
      <c r="U2" s="41" t="inlineStr">
        <is>
          <t>Indica los ingredientes del producto. // Indicates the ingredients of the product.
 - Value: Vitamina C // Vitamin C
 - Syntax: Text</t>
        </is>
      </c>
      <c r="V2" s="41" t="inlineStr">
        <is>
          <t>Ingresa la capacidad contenida, acompañada de la medida o volumen del contenido del producto. // Enter the contained capacity, along with the measurement or volume of the product content.
 - Value: 5
 - Syntax: Number</t>
        </is>
      </c>
      <c r="W2" s="41" t="inlineStr">
        <is>
          <t>Indica el número de la resolución u autorización ISP. Recuerda también adjuntar una imagen con el rotulado de ingredientes. // Indicates the resolution number or ISP authorization. Remember also to attach an image with the ingredient labeled.
 - Syntax: Text</t>
        </is>
      </c>
      <c r="X2" s="41" t="inlineStr">
        <is>
          <t>Selecciona la unidad de medida en que está expresado el atributo medida/volumen. // Selects the unit of measure in which the measured/volume attribute is expressed.
 - Syntax: One value from the list</t>
        </is>
      </c>
      <c r="Y2" s="41" t="inlineStr">
        <is>
          <t>Selecciona la zona en la que se debe aplicar el producto. // Select the area where the product should be applied.
 - Syntax: One value from the list</t>
        </is>
      </c>
      <c r="Z2" s="41" t="inlineStr">
        <is>
          <t>Selecciona si el producto es hipoalergénico. // Select if the product is hypoallergenic.
 - Syntax: One value from the list</t>
        </is>
      </c>
      <c r="AA2" s="41" t="inlineStr">
        <is>
          <t>Seleccione si el producto es orgánico. // Select if the product is organic.
 - Syntax: One value from the list</t>
        </is>
      </c>
      <c r="AB2" s="41" t="inlineStr">
        <is>
          <t>Selecciona el listado de características con las que cuenta el producto. // Select the list of features that the product has.
 - Syntax: Multiple values from the list</t>
        </is>
      </c>
      <c r="AC2" s="41" t="inlineStr">
        <is>
          <t>Ingresa las condiciones óptimas en que debe permanecer el producto para conservar sus propiedades. // Enter the optimum conditions in which the product must remain in order to preserve its properties.
 - Value: Mantener a temperatura ambiente // Keep at room temperature
 - Syntax: Text</t>
        </is>
      </c>
      <c r="AD2" s="41" t="inlineStr">
        <is>
          <t>Indica el nivel o grado de protección UV del producto. Ejemplo: 50 // Indicates the level or degree of UV protection of the product. Example: 50
 - Value: 50
 - Syntax: Number</t>
        </is>
      </c>
      <c r="AE2" s="41" t="inlineStr">
        <is>
          <t>Selecciona los ingredientes del producto que son biológicamente activos. // Select product ingredients that are biologically active.
 - Syntax: Multiple values from the list</t>
        </is>
      </c>
      <c r="AF2" s="42" t="inlineStr">
        <is>
          <t>Enter the web address of the main product image.
Format: URL
1. Upload each image to a public server (Google,
Amazon or Onedrive.
2. Paste the corresponding URL in the cell.
If you have doubts, Click Here to learn how to upload an image.
Format: URL with uploaded image.</t>
        </is>
      </c>
      <c r="AG2" s="41" t="inlineStr">
        <is>
          <t>Enter the web address of the main product image.
Format: URL</t>
        </is>
      </c>
      <c r="AH2" s="41" t="inlineStr">
        <is>
          <t>Enter the web address of the main product image.
Format: URL</t>
        </is>
      </c>
      <c r="AI2" s="41" t="inlineStr">
        <is>
          <t>Enter the web address of the main product image.
Format: URL</t>
        </is>
      </c>
      <c r="AJ2" s="41" t="inlineStr">
        <is>
          <t>Enter the web address of the main product image.
Format: URL</t>
        </is>
      </c>
      <c r="AK2" s="41" t="inlineStr">
        <is>
          <t>Enter the web address of the main product image.
Format: URL</t>
        </is>
      </c>
      <c r="AL2" s="41" t="inlineStr">
        <is>
          <t>Enter the web address of the main product image.
Format: URL</t>
        </is>
      </c>
      <c r="AM2" s="41" t="inlineStr">
        <is>
          <t>Enter the web address of the main product image.
Format: URL</t>
        </is>
      </c>
    </row>
    <row r="3">
      <c r="A3" s="0" t="inlineStr">
        <is>
          <t> </t>
        </is>
      </c>
      <c r="B3" s="0" t="inlineStr">
        <is>
          <t> </t>
        </is>
      </c>
      <c r="C3" s="0" t="inlineStr">
        <is>
          <t> </t>
        </is>
      </c>
      <c r="D3" s="0" t="inlineStr">
        <is>
          <t> </t>
        </is>
      </c>
      <c r="E3" s="0" t="inlineStr">
        <is>
          <t> </t>
        </is>
      </c>
      <c r="F3" s="0" t="inlineStr">
        <is>
          <t> </t>
        </is>
      </c>
      <c r="G3" s="0" t="inlineStr">
        <is>
          <t> </t>
        </is>
      </c>
      <c r="H3" s="0" t="inlineStr">
        <is>
          <t xml:space="preserve"> ( Optional ) </t>
        </is>
      </c>
      <c r="I3" s="0" t="inlineStr">
        <is>
          <t xml:space="preserve"> ( Optional ) </t>
        </is>
      </c>
      <c r="J3" s="0" t="inlineStr">
        <is>
          <t xml:space="preserve"> ( Optional ) </t>
        </is>
      </c>
      <c r="K3" s="0" t="inlineStr">
        <is>
          <t xml:space="preserve"> ( Optional ) </t>
        </is>
      </c>
      <c r="L3" s="0" t="inlineStr">
        <is>
          <t xml:space="preserve"> ( Optional ) </t>
        </is>
      </c>
      <c r="M3" s="0" t="inlineStr">
        <is>
          <t> </t>
        </is>
      </c>
      <c r="N3" s="0" t="inlineStr">
        <is>
          <t> </t>
        </is>
      </c>
      <c r="O3" s="0" t="inlineStr">
        <is>
          <t> </t>
        </is>
      </c>
      <c r="P3" s="0" t="inlineStr">
        <is>
          <t> </t>
        </is>
      </c>
      <c r="Q3" s="0" t="inlineStr">
        <is>
          <t> </t>
        </is>
      </c>
      <c r="R3" s="0" t="inlineStr">
        <is>
          <t> </t>
        </is>
      </c>
      <c r="S3" s="0" t="inlineStr">
        <is>
          <t> </t>
        </is>
      </c>
      <c r="T3" s="0" t="inlineStr">
        <is>
          <t> </t>
        </is>
      </c>
      <c r="U3" s="0" t="inlineStr">
        <is>
          <t> </t>
        </is>
      </c>
      <c r="V3" s="0" t="inlineStr">
        <is>
          <t> </t>
        </is>
      </c>
      <c r="W3" s="0" t="inlineStr">
        <is>
          <t> </t>
        </is>
      </c>
      <c r="X3" s="0" t="inlineStr">
        <is>
          <t> </t>
        </is>
      </c>
      <c r="Y3" s="0" t="inlineStr">
        <is>
          <t> </t>
        </is>
      </c>
      <c r="Z3" s="0" t="inlineStr">
        <is>
          <t xml:space="preserve"> ( Optional ) </t>
        </is>
      </c>
      <c r="AA3" s="0" t="inlineStr">
        <is>
          <t xml:space="preserve"> ( Optional ) </t>
        </is>
      </c>
      <c r="AB3" s="0" t="inlineStr">
        <is>
          <t xml:space="preserve"> ( Optional ) </t>
        </is>
      </c>
      <c r="AC3" s="0" t="inlineStr">
        <is>
          <t xml:space="preserve"> ( Optional ) </t>
        </is>
      </c>
      <c r="AD3" s="0" t="inlineStr">
        <is>
          <t xml:space="preserve"> ( Optional ) </t>
        </is>
      </c>
      <c r="AE3" s="0" t="inlineStr">
        <is>
          <t xml:space="preserve"> ( Optional ) </t>
        </is>
      </c>
    </row>
    <row r="4">
      <c r="A4" s="43" t="inlineStr">
        <is>
          <t>Nombre #39</t>
        </is>
      </c>
      <c r="B4" s="43" t="inlineStr">
        <is>
          <t>Marca #26</t>
        </is>
      </c>
      <c r="C4" s="43" t="inlineStr">
        <is>
          <t>Descripción #53</t>
        </is>
      </c>
      <c r="D4" s="43" t="inlineStr">
        <is>
          <t>Categoría primaria #1</t>
        </is>
      </c>
      <c r="E4" s="44" t="inlineStr">
        <is>
          <t>SKU del vendedor #29</t>
        </is>
      </c>
      <c r="F4" s="44" t="inlineStr">
        <is>
          <t>Código de barras #56</t>
        </is>
      </c>
      <c r="G4" s="44" t="inlineStr">
        <is>
          <t>Variación #399</t>
        </is>
      </c>
      <c r="H4" s="45" t="inlineStr">
        <is>
          <t>QuantityFalabella #25</t>
        </is>
      </c>
      <c r="I4" s="45" t="inlineStr">
        <is>
          <t>PriceFalabella #52</t>
        </is>
      </c>
      <c r="J4" s="45" t="inlineStr">
        <is>
          <t>SalePriceFalabella #18</t>
        </is>
      </c>
      <c r="K4" s="45" t="inlineStr">
        <is>
          <t>SaleStartDateFalabella #45</t>
        </is>
      </c>
      <c r="L4" s="45" t="inlineStr">
        <is>
          <t>SaleEndDateFalabella #31</t>
        </is>
      </c>
      <c r="M4" s="46" t="inlineStr">
        <is>
          <t>Condición del Producto #22</t>
        </is>
      </c>
      <c r="N4" s="46" t="inlineStr">
        <is>
          <t>Ancho del paquete #60</t>
        </is>
      </c>
      <c r="O4" s="46" t="inlineStr">
        <is>
          <t>Largo del paquete #33</t>
        </is>
      </c>
      <c r="P4" s="46" t="inlineStr">
        <is>
          <t>Alto del paquete #47</t>
        </is>
      </c>
      <c r="Q4" s="46" t="inlineStr">
        <is>
          <t>Peso del paquete #8</t>
        </is>
      </c>
      <c r="R4" s="47" t="inlineStr">
        <is>
          <t>Advertencia #36123</t>
        </is>
      </c>
      <c r="S4" s="47" t="inlineStr">
        <is>
          <t>FinalidadCosmetica #36164</t>
        </is>
      </c>
      <c r="T4" s="47" t="inlineStr">
        <is>
          <t>FrecuenciaDeUso #36167</t>
        </is>
      </c>
      <c r="U4" s="47" t="inlineStr">
        <is>
          <t>Ingredientes #36104</t>
        </is>
      </c>
      <c r="V4" s="47" t="inlineStr">
        <is>
          <t>MedidaVolumen #405</t>
        </is>
      </c>
      <c r="W4" s="47" t="inlineStr">
        <is>
          <t>ResolucionIsp #402</t>
        </is>
      </c>
      <c r="X4" s="47" t="inlineStr">
        <is>
          <t>UnidadDeMedida #408</t>
        </is>
      </c>
      <c r="Y4" s="47" t="inlineStr">
        <is>
          <t>UsoTratamientosDePiel #2509</t>
        </is>
      </c>
      <c r="Z4" s="47" t="inlineStr">
        <is>
          <t>Hipoalergenico #39286</t>
        </is>
      </c>
      <c r="AA4" s="47" t="inlineStr">
        <is>
          <t>Organico #255051</t>
        </is>
      </c>
      <c r="AB4" s="47" t="inlineStr">
        <is>
          <t>Caracteristicas #414</t>
        </is>
      </c>
      <c r="AC4" s="47" t="inlineStr">
        <is>
          <t>CondicionesDeAlmacenaje #419</t>
        </is>
      </c>
      <c r="AD4" s="47" t="inlineStr">
        <is>
          <t>FactorSolar #403</t>
        </is>
      </c>
      <c r="AE4" s="47" t="inlineStr">
        <is>
          <t>PrincipioActivo #400</t>
        </is>
      </c>
      <c r="AF4" s="48" t="inlineStr">
        <is>
          <t>Imagen principal #IM1</t>
        </is>
      </c>
      <c r="AG4" s="48" t="inlineStr">
        <is>
          <t>Imagen2 #IM2</t>
        </is>
      </c>
      <c r="AH4" s="48" t="inlineStr">
        <is>
          <t>Imagen3 #IM3</t>
        </is>
      </c>
      <c r="AI4" s="48" t="inlineStr">
        <is>
          <t>Imagen4 #IM4</t>
        </is>
      </c>
      <c r="AJ4" s="48" t="inlineStr">
        <is>
          <t>Imagen5 #IM5</t>
        </is>
      </c>
      <c r="AK4" s="48" t="inlineStr">
        <is>
          <t>Imagen6 #IM6</t>
        </is>
      </c>
      <c r="AL4" s="48" t="inlineStr">
        <is>
          <t>Imagen7 #IM7</t>
        </is>
      </c>
      <c r="AM4" s="48" t="inlineStr">
        <is>
          <t>Imagen8 #IM8</t>
        </is>
      </c>
    </row>
    <row r="5">
      <c r="C5" s="0" t="inlineStr">
        <is>
          <t>Esto es un párrafo</t>
        </is>
      </c>
      <c r="F5" s="0" t="n">
        <v>1234567890</v>
      </c>
      <c r="G5" s="0" t="inlineStr">
        <is>
          <t>...</t>
        </is>
      </c>
      <c r="I5" s="0" t="inlineStr">
        <is>
          <t>999.999,99</t>
        </is>
      </c>
      <c r="J5" s="0" t="inlineStr">
        <is>
          <t>999.999,99</t>
        </is>
      </c>
      <c r="N5" s="0" t="n">
        <v>10</v>
      </c>
      <c r="O5" s="0" t="n">
        <v>10</v>
      </c>
      <c r="P5" s="0" t="n">
        <v>10</v>
      </c>
      <c r="Q5" s="0" t="n">
        <v>2</v>
      </c>
      <c r="R5" s="0" t="inlineStr">
        <is>
          <t>Producto no comestible // inedible product</t>
        </is>
      </c>
      <c r="U5" s="0" t="inlineStr">
        <is>
          <t>Vitamina C // Vitamin C</t>
        </is>
      </c>
      <c r="V5" s="0" t="n">
        <v>5</v>
      </c>
      <c r="AC5" s="0" t="inlineStr">
        <is>
          <t>Mantener a temperatura ambiente // Keep at room temperature</t>
        </is>
      </c>
      <c r="AD5" s="0" t="n">
        <v>50</v>
      </c>
    </row>
  </sheetData>
  <dataValidations count="11">
    <dataValidation sqref="B5:B1000000" showDropDown="0" showInputMessage="1" showErrorMessage="1" allowBlank="1" type="list" errorStyle="stop">
      <formula1>'Marcas'!$A$2:$A17035</formula1>
    </dataValidation>
    <dataValidation sqref="D5:D1000000" showDropDown="0" showInputMessage="1" showErrorMessage="1" allowBlank="1" type="list" errorStyle="stop">
      <formula1>'Categorías'!$A$2:$A2</formula1>
    </dataValidation>
    <dataValidation sqref="M5:M1000000" showDropDown="0" showInputMessage="1" showErrorMessage="1" allowBlank="1" type="list" errorStyle="stop">
      <formula1>'Opciones'!$B$2:$B4</formula1>
    </dataValidation>
    <dataValidation sqref="S5:S1000000" showDropDown="0" showInputMessage="1" showErrorMessage="1" allowBlank="1" type="list" errorStyle="stop">
      <formula1>'Opciones'!$C$2:$C37</formula1>
    </dataValidation>
    <dataValidation sqref="T5:T1000000" showDropDown="0" showInputMessage="1" showErrorMessage="1" allowBlank="1" type="list" errorStyle="stop">
      <formula1>'Opciones'!$D$2:$D15</formula1>
    </dataValidation>
    <dataValidation sqref="X5:X1000000" showDropDown="0" showInputMessage="1" showErrorMessage="1" allowBlank="1" type="list" errorStyle="stop">
      <formula1>'Opciones'!$E$2:$E9</formula1>
    </dataValidation>
    <dataValidation sqref="Y5:Y1000000" showDropDown="0" showInputMessage="1" showErrorMessage="1" allowBlank="1" type="list" errorStyle="stop">
      <formula1>'Opciones'!$F$2:$F19</formula1>
    </dataValidation>
    <dataValidation sqref="Z5:Z1000000" showDropDown="0" showInputMessage="1" showErrorMessage="1" allowBlank="1" type="list" errorStyle="stop">
      <formula1>'Opciones'!$G$2:$G3</formula1>
    </dataValidation>
    <dataValidation sqref="AA5:AA1000000" showDropDown="0" showInputMessage="1" showErrorMessage="1" allowBlank="1" type="list" errorStyle="stop">
      <formula1>'Opciones'!$H$2:$H3</formula1>
    </dataValidation>
    <dataValidation sqref="AB5:AB1000000" showDropDown="0" showInputMessage="1" showErrorMessage="1" allowBlank="1" type="list" errorStyle="stop">
      <formula1>'Opciones'!$I$2:$I25</formula1>
    </dataValidation>
    <dataValidation sqref="AE5:AE1000000" showDropDown="0" showInputMessage="1" showErrorMessage="1" allowBlank="1" type="list" errorStyle="stop">
      <formula1>'Opciones'!$J$2:$J240</formula1>
    </dataValidation>
  </dataValidations>
  <hyperlinks>
    <hyperlink xmlns:r="http://schemas.openxmlformats.org/officeDocument/2006/relationships" ref="B2" r:id="rId1"/>
    <hyperlink xmlns:r="http://schemas.openxmlformats.org/officeDocument/2006/relationships" ref="AF2" r:id="rId2"/>
  </hyperlinks>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2"/>
  <sheetViews>
    <sheetView showGridLines="1" showRowColHeaders="1" tabSelected="0" workbookViewId="0">
      <selection activeCell="A1" sqref="A1"/>
    </sheetView>
  </sheetViews>
  <sheetFormatPr baseColWidth="8" defaultRowHeight="14.4" outlineLevelRow="0"/>
  <cols>
    <col width="165.102539" bestFit="1" customWidth="1" style="37" min="1" max="1"/>
  </cols>
  <sheetData>
    <row r="1">
      <c r="A1" s="36" t="inlineStr">
        <is>
          <t>PrimaryCategory</t>
        </is>
      </c>
    </row>
    <row r="2">
      <c r="A2" s="0" t="inlineStr">
        <is>
          <t>2257 - Belleza, cuidado personal, higiene y salud / Productos para la piel / Cuidado de la piel / Cuidado de la piel|hidratación de la piel</t>
        </is>
      </c>
    </row>
  </sheetData>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17035"/>
  <sheetViews>
    <sheetView showGridLines="1" showRowColHeaders="1" tabSelected="0" workbookViewId="0">
      <selection activeCell="A1" sqref="A1"/>
    </sheetView>
  </sheetViews>
  <sheetFormatPr baseColWidth="8" defaultRowHeight="14.4" outlineLevelRow="0"/>
  <cols>
    <col width="62.41333" bestFit="1" customWidth="1" style="37" min="1" max="1"/>
  </cols>
  <sheetData>
    <row r="1">
      <c r="A1" s="36" t="inlineStr">
        <is>
          <t>Brand</t>
        </is>
      </c>
    </row>
    <row r="2">
      <c r="A2" s="0" t="inlineStr">
        <is>
          <t>+FIT HOMEGYM PLUSFIT CL</t>
        </is>
      </c>
    </row>
    <row r="3">
      <c r="A3" s="0" t="inlineStr">
        <is>
          <t>001 NUMBER ONE BRASIL</t>
        </is>
      </c>
    </row>
    <row r="4">
      <c r="A4" s="0" t="inlineStr">
        <is>
          <t>01 AUDIO</t>
        </is>
      </c>
    </row>
    <row r="5">
      <c r="A5" s="0" t="inlineStr">
        <is>
          <t>1 HORA</t>
        </is>
      </c>
    </row>
    <row r="6">
      <c r="A6" s="0" t="inlineStr">
        <is>
          <t>1 STATE</t>
        </is>
      </c>
    </row>
    <row r="7">
      <c r="A7" s="0" t="inlineStr">
        <is>
          <t>100 AVENTURAS</t>
        </is>
      </c>
    </row>
    <row r="8">
      <c r="A8" s="0" t="inlineStr">
        <is>
          <t>100 PERCENT</t>
        </is>
      </c>
    </row>
    <row r="9">
      <c r="A9" s="0" t="inlineStr">
        <is>
          <t>100 PIPERS</t>
        </is>
      </c>
    </row>
    <row r="10">
      <c r="A10" s="0" t="inlineStr">
        <is>
          <t>101 IDEES</t>
        </is>
      </c>
    </row>
    <row r="11">
      <c r="A11" s="0" t="inlineStr">
        <is>
          <t>1109</t>
        </is>
      </c>
    </row>
    <row r="12">
      <c r="A12" s="0" t="inlineStr">
        <is>
          <t>111SKIN</t>
        </is>
      </c>
    </row>
    <row r="13">
      <c r="A13" s="0" t="inlineStr">
        <is>
          <t>12AMPROM</t>
        </is>
      </c>
    </row>
    <row r="14">
      <c r="A14" s="0" t="inlineStr">
        <is>
          <t>16 HRS</t>
        </is>
      </c>
    </row>
    <row r="15">
      <c r="A15" s="0" t="inlineStr">
        <is>
          <t>1664 BLANC</t>
        </is>
      </c>
    </row>
    <row r="16">
      <c r="A16" s="0" t="inlineStr">
        <is>
          <t>1724</t>
        </is>
      </c>
    </row>
    <row r="17">
      <c r="A17" s="0" t="inlineStr">
        <is>
          <t>180 COMPOSTABLE</t>
        </is>
      </c>
    </row>
    <row r="18">
      <c r="A18" s="0" t="inlineStr">
        <is>
          <t>1800</t>
        </is>
      </c>
    </row>
    <row r="19">
      <c r="A19" s="0" t="inlineStr">
        <is>
          <t>1821 MAN MADE</t>
        </is>
      </c>
    </row>
    <row r="20">
      <c r="A20" s="0" t="inlineStr">
        <is>
          <t>1865</t>
        </is>
      </c>
    </row>
    <row r="21">
      <c r="A21" s="0" t="inlineStr">
        <is>
          <t>1880</t>
        </is>
      </c>
    </row>
    <row r="22">
      <c r="A22" s="0" t="inlineStr">
        <is>
          <t>1882</t>
        </is>
      </c>
    </row>
    <row r="23">
      <c r="A23" s="0" t="inlineStr">
        <is>
          <t>1883 MAISON ROUTIN</t>
        </is>
      </c>
    </row>
    <row r="24">
      <c r="A24" s="0" t="inlineStr">
        <is>
          <t>1888</t>
        </is>
      </c>
    </row>
    <row r="25">
      <c r="A25" s="0" t="inlineStr">
        <is>
          <t>1925 SOY DE ARELLANO</t>
        </is>
      </c>
    </row>
    <row r="26">
      <c r="A26" s="0" t="inlineStr">
        <is>
          <t>19V69 ITALIA</t>
        </is>
      </c>
    </row>
    <row r="27">
      <c r="A27" s="0" t="inlineStr">
        <is>
          <t>1A10 DESING</t>
        </is>
      </c>
    </row>
    <row r="28">
      <c r="A28" s="0" t="inlineStr">
        <is>
          <t>1BYONE</t>
        </is>
      </c>
    </row>
    <row r="29">
      <c r="A29" s="0" t="inlineStr">
        <is>
          <t>1GALON</t>
        </is>
      </c>
    </row>
    <row r="30">
      <c r="A30" s="0" t="inlineStr">
        <is>
          <t>1KO</t>
        </is>
      </c>
    </row>
    <row r="31">
      <c r="A31" s="0" t="inlineStr">
        <is>
          <t>1MII</t>
        </is>
      </c>
    </row>
    <row r="32">
      <c r="A32" s="0" t="inlineStr">
        <is>
          <t>1MORE</t>
        </is>
      </c>
    </row>
    <row r="33">
      <c r="A33" s="0" t="inlineStr">
        <is>
          <t>1UP</t>
        </is>
      </c>
    </row>
    <row r="34">
      <c r="A34" s="0" t="inlineStr">
        <is>
          <t>1UP NUTRITION</t>
        </is>
      </c>
    </row>
    <row r="35">
      <c r="A35" s="0" t="inlineStr">
        <is>
          <t>2 D ELECTRONICA</t>
        </is>
      </c>
    </row>
    <row r="36">
      <c r="A36" s="0" t="inlineStr">
        <is>
          <t>2 MINUTOS</t>
        </is>
      </c>
    </row>
    <row r="37">
      <c r="A37" s="0" t="inlineStr">
        <is>
          <t>2 TOMATOES</t>
        </is>
      </c>
    </row>
    <row r="38">
      <c r="A38" s="0" t="inlineStr">
        <is>
          <t>2 UNLIMITED</t>
        </is>
      </c>
    </row>
    <row r="39">
      <c r="A39" s="0" t="inlineStr">
        <is>
          <t>203 BRANDS</t>
        </is>
      </c>
    </row>
    <row r="40">
      <c r="A40" s="0" t="inlineStr">
        <is>
          <t>21 ST CENTURY TOYS</t>
        </is>
      </c>
    </row>
    <row r="41">
      <c r="A41" s="0" t="inlineStr">
        <is>
          <t>21K SPORTS</t>
        </is>
      </c>
    </row>
    <row r="42">
      <c r="A42" s="0" t="inlineStr">
        <is>
          <t>24 BANDDS</t>
        </is>
      </c>
    </row>
    <row r="43">
      <c r="A43" s="0" t="inlineStr">
        <is>
          <t>24 HORAS</t>
        </is>
      </c>
    </row>
    <row r="44">
      <c r="A44" s="0" t="inlineStr">
        <is>
          <t>24HRS</t>
        </is>
      </c>
    </row>
    <row r="45">
      <c r="A45" s="0" t="inlineStr">
        <is>
          <t>27COLORES</t>
        </is>
      </c>
    </row>
    <row r="46">
      <c r="A46" s="0" t="inlineStr">
        <is>
          <t>2AJE PRINT</t>
        </is>
      </c>
    </row>
    <row r="47">
      <c r="A47" s="0" t="inlineStr">
        <is>
          <t>2AN</t>
        </is>
      </c>
    </row>
    <row r="48">
      <c r="A48" s="0" t="inlineStr">
        <is>
          <t>2BAG</t>
        </is>
      </c>
    </row>
    <row r="49">
      <c r="A49" s="0" t="inlineStr">
        <is>
          <t>2D</t>
        </is>
      </c>
    </row>
    <row r="50">
      <c r="A50" s="0" t="inlineStr">
        <is>
          <t>2K GAMES</t>
        </is>
      </c>
    </row>
    <row r="51">
      <c r="A51" s="0" t="inlineStr">
        <is>
          <t>2NLF</t>
        </is>
      </c>
    </row>
    <row r="52">
      <c r="A52" s="0" t="inlineStr">
        <is>
          <t>2RIOS</t>
        </is>
      </c>
    </row>
    <row r="53">
      <c r="A53" s="0" t="inlineStr">
        <is>
          <t>2RL</t>
        </is>
      </c>
    </row>
    <row r="54">
      <c r="A54" s="0" t="inlineStr">
        <is>
          <t>3 B</t>
        </is>
      </c>
    </row>
    <row r="55">
      <c r="A55" s="0" t="inlineStr">
        <is>
          <t>3 CLAVELES</t>
        </is>
      </c>
    </row>
    <row r="56">
      <c r="A56" s="0" t="inlineStr">
        <is>
          <t>3 MUSKETEERS</t>
        </is>
      </c>
    </row>
    <row r="57">
      <c r="A57" s="0" t="inlineStr">
        <is>
          <t>3 SPROUTS</t>
        </is>
      </c>
    </row>
    <row r="58">
      <c r="A58" s="0" t="inlineStr">
        <is>
          <t>30 SECONDS</t>
        </is>
      </c>
    </row>
    <row r="59">
      <c r="A59" s="0" t="inlineStr">
        <is>
          <t>31 PHILLIP LIM</t>
        </is>
      </c>
    </row>
    <row r="60">
      <c r="A60" s="0" t="inlineStr">
        <is>
          <t>360</t>
        </is>
      </c>
    </row>
    <row r="61">
      <c r="A61" s="0" t="inlineStr">
        <is>
          <t>360 THERAPY</t>
        </is>
      </c>
    </row>
    <row r="62">
      <c r="A62" s="0" t="inlineStr">
        <is>
          <t>361</t>
        </is>
      </c>
    </row>
    <row r="63">
      <c r="A63" s="0" t="inlineStr">
        <is>
          <t>37653</t>
        </is>
      </c>
    </row>
    <row r="64">
      <c r="A64" s="0" t="inlineStr">
        <is>
          <t>3ANGELI</t>
        </is>
      </c>
    </row>
    <row r="65">
      <c r="A65" s="0" t="inlineStr">
        <is>
          <t>3D</t>
        </is>
      </c>
    </row>
    <row r="66">
      <c r="A66" s="0" t="inlineStr">
        <is>
          <t>3D LEK</t>
        </is>
      </c>
    </row>
    <row r="67">
      <c r="A67" s="0" t="inlineStr">
        <is>
          <t>3D LIGHT FX</t>
        </is>
      </c>
    </row>
    <row r="68">
      <c r="A68" s="0" t="inlineStr">
        <is>
          <t>3D SYSTEMS</t>
        </is>
      </c>
    </row>
    <row r="69">
      <c r="A69" s="0" t="inlineStr">
        <is>
          <t>3D TOTAL PUBLISHING USA</t>
        </is>
      </c>
    </row>
    <row r="70">
      <c r="A70" s="0" t="inlineStr">
        <is>
          <t>3DFX</t>
        </is>
      </c>
    </row>
    <row r="71">
      <c r="A71" s="0" t="inlineStr">
        <is>
          <t>3DILUTION</t>
        </is>
      </c>
    </row>
    <row r="72">
      <c r="A72" s="0" t="inlineStr">
        <is>
          <t>3I</t>
        </is>
      </c>
    </row>
    <row r="73">
      <c r="A73" s="0" t="inlineStr">
        <is>
          <t>3LAB</t>
        </is>
      </c>
    </row>
    <row r="74">
      <c r="A74" s="0" t="inlineStr">
        <is>
          <t>3M</t>
        </is>
      </c>
    </row>
    <row r="75">
      <c r="A75" s="0" t="inlineStr">
        <is>
          <t>3MONOS COATINGS SPORTS</t>
        </is>
      </c>
    </row>
    <row r="76">
      <c r="A76" s="0" t="inlineStr">
        <is>
          <t>3N3</t>
        </is>
      </c>
    </row>
    <row r="77">
      <c r="A77" s="0" t="inlineStr">
        <is>
          <t>3NSTAR</t>
        </is>
      </c>
    </row>
    <row r="78">
      <c r="A78" s="0" t="inlineStr">
        <is>
          <t>3P</t>
        </is>
      </c>
    </row>
    <row r="79">
      <c r="A79" s="0" t="inlineStr">
        <is>
          <t>400 CONEJOS</t>
        </is>
      </c>
    </row>
    <row r="80">
      <c r="A80" s="0" t="inlineStr">
        <is>
          <t>40S &amp; SHORTIES</t>
        </is>
      </c>
    </row>
    <row r="81">
      <c r="A81" s="0" t="inlineStr">
        <is>
          <t>44 CATS</t>
        </is>
      </c>
    </row>
    <row r="82">
      <c r="A82" s="0" t="inlineStr">
        <is>
          <t>47</t>
        </is>
      </c>
    </row>
    <row r="83">
      <c r="A83" s="0" t="inlineStr">
        <is>
          <t>47 BRAND</t>
        </is>
      </c>
    </row>
    <row r="84">
      <c r="A84" s="0" t="inlineStr">
        <is>
          <t>4711</t>
        </is>
      </c>
    </row>
    <row r="85">
      <c r="A85" s="0" t="inlineStr">
        <is>
          <t>4ACTIVE</t>
        </is>
      </c>
    </row>
    <row r="86">
      <c r="A86" s="0" t="inlineStr">
        <is>
          <t>4D MASTER</t>
        </is>
      </c>
    </row>
    <row r="87">
      <c r="A87" s="0" t="inlineStr">
        <is>
          <t>4HER</t>
        </is>
      </c>
    </row>
    <row r="88">
      <c r="A88" s="0" t="inlineStr">
        <is>
          <t>4KIDS</t>
        </is>
      </c>
    </row>
    <row r="89">
      <c r="A89" s="0" t="inlineStr">
        <is>
          <t>4M</t>
        </is>
      </c>
    </row>
    <row r="90">
      <c r="A90" s="0" t="inlineStr">
        <is>
          <t>4RS</t>
        </is>
      </c>
    </row>
    <row r="91">
      <c r="A91" s="0" t="inlineStr">
        <is>
          <t>5 SUEÑO</t>
        </is>
      </c>
    </row>
    <row r="92">
      <c r="A92" s="0" t="inlineStr">
        <is>
          <t>50 CENT</t>
        </is>
      </c>
    </row>
    <row r="93">
      <c r="A93" s="0" t="inlineStr">
        <is>
          <t>505 GAMES</t>
        </is>
      </c>
    </row>
    <row r="94">
      <c r="A94" s="0" t="inlineStr">
        <is>
          <t>59S</t>
        </is>
      </c>
    </row>
    <row r="95">
      <c r="A95" s="0" t="inlineStr">
        <is>
          <t>5D2</t>
        </is>
      </c>
    </row>
    <row r="96">
      <c r="A96" s="0" t="inlineStr">
        <is>
          <t>5FIVE</t>
        </is>
      </c>
    </row>
    <row r="97">
      <c r="A97" s="0" t="inlineStr">
        <is>
          <t>666BARCELONA</t>
        </is>
      </c>
    </row>
    <row r="98">
      <c r="A98" s="0" t="inlineStr">
        <is>
          <t>686</t>
        </is>
      </c>
    </row>
    <row r="99">
      <c r="A99" s="0" t="inlineStr">
        <is>
          <t>7 COLORES</t>
        </is>
      </c>
    </row>
    <row r="100">
      <c r="A100" s="0" t="inlineStr">
        <is>
          <t>7 FIT BRAZIL</t>
        </is>
      </c>
    </row>
    <row r="101">
      <c r="A101" s="0" t="inlineStr">
        <is>
          <t>7 FOR ALL MANKIND</t>
        </is>
      </c>
    </row>
    <row r="102">
      <c r="A102" s="0" t="inlineStr">
        <is>
          <t>70MAI</t>
        </is>
      </c>
    </row>
    <row r="103">
      <c r="A103" s="0" t="inlineStr">
        <is>
          <t>786 COSMETICS</t>
        </is>
      </c>
    </row>
    <row r="104">
      <c r="A104" s="0" t="inlineStr">
        <is>
          <t>7DAYS</t>
        </is>
      </c>
    </row>
    <row r="105">
      <c r="A105" s="0" t="inlineStr">
        <is>
          <t>7E WELLNESS</t>
        </is>
      </c>
    </row>
    <row r="106">
      <c r="A106" s="0" t="inlineStr">
        <is>
          <t>7NUTRITION</t>
        </is>
      </c>
    </row>
    <row r="107">
      <c r="A107" s="0" t="inlineStr">
        <is>
          <t>7UP</t>
        </is>
      </c>
    </row>
    <row r="108">
      <c r="A108" s="0" t="inlineStr">
        <is>
          <t>7VEINTE</t>
        </is>
      </c>
    </row>
    <row r="109">
      <c r="A109" s="0" t="inlineStr">
        <is>
          <t>8 OTHER REASONS</t>
        </is>
      </c>
    </row>
    <row r="110">
      <c r="A110" s="0" t="inlineStr">
        <is>
          <t>801 MEDIA USA</t>
        </is>
      </c>
    </row>
    <row r="111">
      <c r="A111" s="0" t="inlineStr">
        <is>
          <t>8BITDO</t>
        </is>
      </c>
    </row>
    <row r="112">
      <c r="A112" s="0" t="inlineStr">
        <is>
          <t>9 ELEMENTS</t>
        </is>
      </c>
    </row>
    <row r="113">
      <c r="A113" s="0" t="inlineStr">
        <is>
          <t>9 WISHES</t>
        </is>
      </c>
    </row>
    <row r="114">
      <c r="A114" s="0" t="inlineStr">
        <is>
          <t>90 GRADOS</t>
        </is>
      </c>
    </row>
    <row r="115">
      <c r="A115" s="0" t="inlineStr">
        <is>
          <t>9KSAFETYJB</t>
        </is>
      </c>
    </row>
    <row r="116">
      <c r="A116" s="0" t="inlineStr">
        <is>
          <t>A</t>
        </is>
      </c>
    </row>
    <row r="117">
      <c r="A117" s="0" t="inlineStr">
        <is>
          <t>A 17</t>
        </is>
      </c>
    </row>
    <row r="118">
      <c r="A118" s="0" t="inlineStr">
        <is>
          <t>A BRAND</t>
        </is>
      </c>
    </row>
    <row r="119">
      <c r="A119" s="0" t="inlineStr">
        <is>
          <t>A BUEN PASO</t>
        </is>
      </c>
    </row>
    <row r="120">
      <c r="A120" s="0" t="inlineStr">
        <is>
          <t>A DECE OASIS</t>
        </is>
      </c>
    </row>
    <row r="121">
      <c r="A121" s="0" t="inlineStr">
        <is>
          <t>A FORGE</t>
        </is>
      </c>
    </row>
    <row r="122">
      <c r="A122" s="0" t="inlineStr">
        <is>
          <t>A JAZZ</t>
        </is>
      </c>
    </row>
    <row r="123">
      <c r="A123" s="0" t="inlineStr">
        <is>
          <t>A MEZZ</t>
        </is>
      </c>
    </row>
    <row r="124">
      <c r="A124" s="0" t="inlineStr">
        <is>
          <t>A PATA SUELTA</t>
        </is>
      </c>
    </row>
    <row r="125">
      <c r="A125" s="0" t="inlineStr">
        <is>
          <t>A SCREW</t>
        </is>
      </c>
    </row>
    <row r="126">
      <c r="A126" s="0" t="inlineStr">
        <is>
          <t>A&amp;B</t>
        </is>
      </c>
    </row>
    <row r="127">
      <c r="A127" s="0" t="inlineStr">
        <is>
          <t>A2Z COMPONENTS</t>
        </is>
      </c>
    </row>
    <row r="128">
      <c r="A128" s="0" t="inlineStr">
        <is>
          <t>A3D</t>
        </is>
      </c>
    </row>
    <row r="129">
      <c r="A129" s="0" t="inlineStr">
        <is>
          <t>A4TECH</t>
        </is>
      </c>
    </row>
    <row r="130">
      <c r="A130" s="0" t="inlineStr">
        <is>
          <t>AA</t>
        </is>
      </c>
    </row>
    <row r="131">
      <c r="A131" s="0" t="inlineStr">
        <is>
          <t>AAKAA</t>
        </is>
      </c>
    </row>
    <row r="132">
      <c r="A132" s="0" t="inlineStr">
        <is>
          <t>AAYO MODA</t>
        </is>
      </c>
    </row>
    <row r="133">
      <c r="A133" s="0" t="inlineStr">
        <is>
          <t>AB CREW</t>
        </is>
      </c>
    </row>
    <row r="134">
      <c r="A134" s="0" t="inlineStr">
        <is>
          <t>AB TOMIC</t>
        </is>
      </c>
    </row>
    <row r="135">
      <c r="A135" s="0" t="inlineStr">
        <is>
          <t>AB WOODFLOOR</t>
        </is>
      </c>
    </row>
    <row r="136">
      <c r="A136" s="0" t="inlineStr">
        <is>
          <t>ABA</t>
        </is>
      </c>
    </row>
    <row r="137">
      <c r="A137" s="0" t="inlineStr">
        <is>
          <t>ABADA EDITORES</t>
        </is>
      </c>
    </row>
    <row r="138">
      <c r="A138" s="0" t="inlineStr">
        <is>
          <t>ABB</t>
        </is>
      </c>
    </row>
    <row r="139">
      <c r="A139" s="0" t="inlineStr">
        <is>
          <t>ABBA</t>
        </is>
      </c>
    </row>
    <row r="140">
      <c r="A140" s="0" t="inlineStr">
        <is>
          <t>ABBOTT</t>
        </is>
      </c>
    </row>
    <row r="141">
      <c r="A141" s="0" t="inlineStr">
        <is>
          <t>ABC</t>
        </is>
      </c>
    </row>
    <row r="142">
      <c r="A142" s="0" t="inlineStr">
        <is>
          <t>ABC BABY</t>
        </is>
      </c>
    </row>
    <row r="143">
      <c r="A143" s="0" t="inlineStr">
        <is>
          <t>ABCLEAN</t>
        </is>
      </c>
    </row>
    <row r="144">
      <c r="A144" s="0" t="inlineStr">
        <is>
          <t>ABDUCCION</t>
        </is>
      </c>
    </row>
    <row r="145">
      <c r="A145" s="0" t="inlineStr">
        <is>
          <t>ABE</t>
        </is>
      </c>
    </row>
    <row r="146">
      <c r="A146" s="0" t="inlineStr">
        <is>
          <t>ABEJA DORADA</t>
        </is>
      </c>
    </row>
    <row r="147">
      <c r="A147" s="0" t="inlineStr">
        <is>
          <t>ABENA</t>
        </is>
      </c>
    </row>
    <row r="148">
      <c r="A148" s="0" t="inlineStr">
        <is>
          <t>ABERCROMBIE &amp; FITCH</t>
        </is>
      </c>
    </row>
    <row r="149">
      <c r="A149" s="0" t="inlineStr">
        <is>
          <t>ABERFELDY</t>
        </is>
      </c>
    </row>
    <row r="150">
      <c r="A150" s="0" t="inlineStr">
        <is>
          <t>ABERLOUR</t>
        </is>
      </c>
    </row>
    <row r="151">
      <c r="A151" s="0" t="inlineStr">
        <is>
          <t>ABETT CLOTHING</t>
        </is>
      </c>
    </row>
    <row r="152">
      <c r="A152" s="0" t="inlineStr">
        <is>
          <t>ABIB</t>
        </is>
      </c>
    </row>
    <row r="153">
      <c r="A153" s="0" t="inlineStr">
        <is>
          <t>ABIGAL</t>
        </is>
      </c>
    </row>
    <row r="154">
      <c r="A154" s="0" t="inlineStr">
        <is>
          <t>ABMTOYS</t>
        </is>
      </c>
    </row>
    <row r="155">
      <c r="A155" s="0" t="inlineStr">
        <is>
          <t>ABNP</t>
        </is>
      </c>
    </row>
    <row r="156">
      <c r="A156" s="0" t="inlineStr">
        <is>
          <t>ABOLENGO</t>
        </is>
      </c>
    </row>
    <row r="157">
      <c r="A157" s="0" t="inlineStr">
        <is>
          <t>ABOUT TONE</t>
        </is>
      </c>
    </row>
    <row r="158">
      <c r="A158" s="0" t="inlineStr">
        <is>
          <t>ABOUTTIME</t>
        </is>
      </c>
    </row>
    <row r="159">
      <c r="A159" s="0" t="inlineStr">
        <is>
          <t>ABR</t>
        </is>
      </c>
    </row>
    <row r="160">
      <c r="A160" s="0" t="inlineStr">
        <is>
          <t>ABRACADABRA</t>
        </is>
      </c>
    </row>
    <row r="161">
      <c r="A161" s="0" t="inlineStr">
        <is>
          <t>ABRAXAS</t>
        </is>
      </c>
    </row>
    <row r="162">
      <c r="A162" s="0" t="inlineStr">
        <is>
          <t>ABRI FLEX</t>
        </is>
      </c>
    </row>
    <row r="163">
      <c r="A163" s="0" t="inlineStr">
        <is>
          <t>ABRI SOFT</t>
        </is>
      </c>
    </row>
    <row r="164">
      <c r="A164" s="0" t="inlineStr">
        <is>
          <t>ABRISA</t>
        </is>
      </c>
    </row>
    <row r="165">
      <c r="A165" s="0" t="inlineStr">
        <is>
          <t>ABSCO</t>
        </is>
      </c>
    </row>
    <row r="166">
      <c r="A166" s="0" t="inlineStr">
        <is>
          <t>ABSOLUT</t>
        </is>
      </c>
    </row>
    <row r="167">
      <c r="A167" s="0" t="inlineStr">
        <is>
          <t>ABSOLUT VODKA</t>
        </is>
      </c>
    </row>
    <row r="168">
      <c r="A168" s="0" t="inlineStr">
        <is>
          <t>ABSOLUTE</t>
        </is>
      </c>
    </row>
    <row r="169">
      <c r="A169" s="0" t="inlineStr">
        <is>
          <t>ABSOLUTE NEW YORK</t>
        </is>
      </c>
    </row>
    <row r="170">
      <c r="A170" s="0" t="inlineStr">
        <is>
          <t>ABSOLUTE ZERO</t>
        </is>
      </c>
    </row>
    <row r="171">
      <c r="A171" s="0" t="inlineStr">
        <is>
          <t>ABSOLUTELY WRONG</t>
        </is>
      </c>
    </row>
    <row r="172">
      <c r="A172" s="0" t="inlineStr">
        <is>
          <t>ABU GARCIA</t>
        </is>
      </c>
    </row>
    <row r="173">
      <c r="A173" s="0" t="inlineStr">
        <is>
          <t>ABUELO</t>
        </is>
      </c>
    </row>
    <row r="174">
      <c r="A174" s="0" t="inlineStr">
        <is>
          <t>ABUS</t>
        </is>
      </c>
    </row>
    <row r="175">
      <c r="A175" s="0" t="inlineStr">
        <is>
          <t>ABUTEX</t>
        </is>
      </c>
    </row>
    <row r="176">
      <c r="A176" s="0" t="inlineStr">
        <is>
          <t>ABYSTYLE</t>
        </is>
      </c>
    </row>
    <row r="177">
      <c r="A177" s="0" t="inlineStr">
        <is>
          <t>AC DC</t>
        </is>
      </c>
    </row>
    <row r="178">
      <c r="A178" s="0" t="inlineStr">
        <is>
          <t>AC MARE</t>
        </is>
      </c>
    </row>
    <row r="179">
      <c r="A179" s="0" t="inlineStr">
        <is>
          <t>ACACIA</t>
        </is>
      </c>
    </row>
    <row r="180">
      <c r="A180" s="0" t="inlineStr">
        <is>
          <t>ACADEMIA DE HISTORIA MILITAR</t>
        </is>
      </c>
    </row>
    <row r="181">
      <c r="A181" s="0" t="inlineStr">
        <is>
          <t>ACADEMIE</t>
        </is>
      </c>
    </row>
    <row r="182">
      <c r="A182" s="0" t="inlineStr">
        <is>
          <t>ACADEMY</t>
        </is>
      </c>
    </row>
    <row r="183">
      <c r="A183" s="0" t="inlineStr">
        <is>
          <t>ACALMA</t>
        </is>
      </c>
    </row>
    <row r="184">
      <c r="A184" s="0" t="inlineStr">
        <is>
          <t>ACANA</t>
        </is>
      </c>
    </row>
    <row r="185">
      <c r="A185" s="0" t="inlineStr">
        <is>
          <t>ACANTO</t>
        </is>
      </c>
    </row>
    <row r="186">
      <c r="A186" s="0" t="inlineStr">
        <is>
          <t>ACAPULCO</t>
        </is>
      </c>
    </row>
    <row r="187">
      <c r="A187" s="0" t="inlineStr">
        <is>
          <t>ACARE</t>
        </is>
      </c>
    </row>
    <row r="188">
      <c r="A188" s="0" t="inlineStr">
        <is>
          <t>ACARO</t>
        </is>
      </c>
    </row>
    <row r="189">
      <c r="A189" s="0" t="inlineStr">
        <is>
          <t>ACC TONER</t>
        </is>
      </c>
    </row>
    <row r="190">
      <c r="A190" s="0" t="inlineStr">
        <is>
          <t>ACC1ST</t>
        </is>
      </c>
    </row>
    <row r="191">
      <c r="A191" s="0" t="inlineStr">
        <is>
          <t>ACCELL</t>
        </is>
      </c>
    </row>
    <row r="192">
      <c r="A192" s="0" t="inlineStr">
        <is>
          <t>ACCENT PADDLES</t>
        </is>
      </c>
    </row>
    <row r="193">
      <c r="A193" s="0" t="inlineStr">
        <is>
          <t>ACCESORIA</t>
        </is>
      </c>
    </row>
    <row r="194">
      <c r="A194" s="0" t="inlineStr">
        <is>
          <t>ACCU CHEK</t>
        </is>
      </c>
    </row>
    <row r="195">
      <c r="A195" s="0" t="inlineStr">
        <is>
          <t>ACCUD</t>
        </is>
      </c>
    </row>
    <row r="196">
      <c r="A196" s="0" t="inlineStr">
        <is>
          <t>ACCURATE</t>
        </is>
      </c>
    </row>
    <row r="197">
      <c r="A197" s="0" t="inlineStr">
        <is>
          <t>ACE</t>
        </is>
      </c>
    </row>
    <row r="198">
      <c r="A198" s="0" t="inlineStr">
        <is>
          <t>ACER</t>
        </is>
      </c>
    </row>
    <row r="199">
      <c r="A199" s="0" t="inlineStr">
        <is>
          <t>ACERBIS</t>
        </is>
      </c>
    </row>
    <row r="200">
      <c r="A200" s="0" t="inlineStr">
        <is>
          <t>ACETOGEN</t>
        </is>
      </c>
    </row>
    <row r="201">
      <c r="A201" s="0" t="inlineStr">
        <is>
          <t>ACEVOG</t>
        </is>
      </c>
    </row>
    <row r="202">
      <c r="A202" s="0" t="inlineStr">
        <is>
          <t>ACHA</t>
        </is>
      </c>
    </row>
    <row r="203">
      <c r="A203" s="0" t="inlineStr">
        <is>
          <t>ACHIK</t>
        </is>
      </c>
    </row>
    <row r="204">
      <c r="A204" s="0" t="inlineStr">
        <is>
          <t>ACKER TOOLS</t>
        </is>
      </c>
    </row>
    <row r="205">
      <c r="A205" s="0" t="inlineStr">
        <is>
          <t>ACKERLAND</t>
        </is>
      </c>
    </row>
    <row r="206">
      <c r="A206" s="0" t="inlineStr">
        <is>
          <t>ACKILISS</t>
        </is>
      </c>
    </row>
    <row r="207">
      <c r="A207" s="0" t="inlineStr">
        <is>
          <t>ACKMAN</t>
        </is>
      </c>
    </row>
    <row r="208">
      <c r="A208" s="0" t="inlineStr">
        <is>
          <t>ACLIMATE</t>
        </is>
      </c>
    </row>
    <row r="209">
      <c r="A209" s="0" t="inlineStr">
        <is>
          <t>ACMANET</t>
        </is>
      </c>
    </row>
    <row r="210">
      <c r="A210" s="0" t="inlineStr">
        <is>
          <t>ACME</t>
        </is>
      </c>
    </row>
    <row r="211">
      <c r="A211" s="0" t="inlineStr">
        <is>
          <t>ACNEVIT</t>
        </is>
      </c>
    </row>
    <row r="212">
      <c r="A212" s="0" t="inlineStr">
        <is>
          <t>ACO</t>
        </is>
      </c>
    </row>
    <row r="213">
      <c r="A213" s="0" t="inlineStr">
        <is>
          <t>ACOCO</t>
        </is>
      </c>
    </row>
    <row r="214">
      <c r="A214" s="0" t="inlineStr">
        <is>
          <t>ACOMER</t>
        </is>
      </c>
    </row>
    <row r="215">
      <c r="A215" s="0" t="inlineStr">
        <is>
          <t>ACON</t>
        </is>
      </c>
    </row>
    <row r="216">
      <c r="A216" s="0" t="inlineStr">
        <is>
          <t>ACOOLTOY</t>
        </is>
      </c>
    </row>
    <row r="217">
      <c r="A217" s="0" t="inlineStr">
        <is>
          <t>ACOUSTIC ENERGY</t>
        </is>
      </c>
    </row>
    <row r="218">
      <c r="A218" s="0" t="inlineStr">
        <is>
          <t>ACQUA DI PARMA</t>
        </is>
      </c>
    </row>
    <row r="219">
      <c r="A219" s="0" t="inlineStr">
        <is>
          <t>ACQUA PANNA</t>
        </is>
      </c>
    </row>
    <row r="220">
      <c r="A220" s="0" t="inlineStr">
        <is>
          <t>ACQUI</t>
        </is>
      </c>
    </row>
    <row r="221">
      <c r="A221" s="0" t="inlineStr">
        <is>
          <t>ACSA</t>
        </is>
      </c>
    </row>
    <row r="222">
      <c r="A222" s="0" t="inlineStr">
        <is>
          <t>ACT II</t>
        </is>
      </c>
    </row>
    <row r="223">
      <c r="A223" s="0" t="inlineStr">
        <is>
          <t>ACTA 12 02</t>
        </is>
      </c>
    </row>
    <row r="224">
      <c r="A224" s="0" t="inlineStr">
        <is>
          <t>ACTIMOB</t>
        </is>
      </c>
    </row>
    <row r="225">
      <c r="A225" s="0" t="inlineStr">
        <is>
          <t>ACTION PRODUCTS</t>
        </is>
      </c>
    </row>
    <row r="226">
      <c r="A226" s="0" t="inlineStr">
        <is>
          <t>ACTIU</t>
        </is>
      </c>
    </row>
    <row r="227">
      <c r="A227" s="0" t="inlineStr">
        <is>
          <t>ACTIV</t>
        </is>
      </c>
    </row>
    <row r="228">
      <c r="A228" s="0" t="inlineStr">
        <is>
          <t>ACTIVA</t>
        </is>
      </c>
    </row>
    <row r="229">
      <c r="A229" s="0" t="inlineStr">
        <is>
          <t>ACTIVAT</t>
        </is>
      </c>
    </row>
    <row r="230">
      <c r="A230" s="0" t="inlineStr">
        <is>
          <t>ACTIVE</t>
        </is>
      </c>
    </row>
    <row r="231">
      <c r="A231" s="0" t="inlineStr">
        <is>
          <t>ACTIVEX</t>
        </is>
      </c>
    </row>
    <row r="232">
      <c r="A232" s="0" t="inlineStr">
        <is>
          <t>ACTIVISION</t>
        </is>
      </c>
    </row>
    <row r="233">
      <c r="A233" s="0" t="inlineStr">
        <is>
          <t>ACTIVITTA</t>
        </is>
      </c>
    </row>
    <row r="234">
      <c r="A234" s="0" t="inlineStr">
        <is>
          <t>ACTIVLAB</t>
        </is>
      </c>
    </row>
    <row r="235">
      <c r="A235" s="0" t="inlineStr">
        <is>
          <t>ACTIVOTRACK</t>
        </is>
      </c>
    </row>
    <row r="236">
      <c r="A236" s="0" t="inlineStr">
        <is>
          <t>ACTUAL</t>
        </is>
      </c>
    </row>
    <row r="237">
      <c r="A237" s="0" t="inlineStr">
        <is>
          <t>ACTVITTA</t>
        </is>
      </c>
    </row>
    <row r="238">
      <c r="A238" s="0" t="inlineStr">
        <is>
          <t>ACTY MASK</t>
        </is>
      </c>
    </row>
    <row r="239">
      <c r="A239" s="0" t="inlineStr">
        <is>
          <t>ACUAIA</t>
        </is>
      </c>
    </row>
    <row r="240">
      <c r="A240" s="0" t="inlineStr">
        <is>
          <t>ACUARELA</t>
        </is>
      </c>
    </row>
    <row r="241">
      <c r="A241" s="0" t="inlineStr">
        <is>
          <t>ACULIFE</t>
        </is>
      </c>
    </row>
    <row r="242">
      <c r="A242" s="0" t="inlineStr">
        <is>
          <t>ACUNG SPA</t>
        </is>
      </c>
    </row>
    <row r="243">
      <c r="A243" s="0" t="inlineStr">
        <is>
          <t>ACWELL</t>
        </is>
      </c>
    </row>
    <row r="244">
      <c r="A244" s="0" t="inlineStr">
        <is>
          <t>ADA FALCON</t>
        </is>
      </c>
    </row>
    <row r="245">
      <c r="A245" s="0" t="inlineStr">
        <is>
          <t>ADAGIO</t>
        </is>
      </c>
    </row>
    <row r="246">
      <c r="A246" s="0" t="inlineStr">
        <is>
          <t>ADAGIO TEAS</t>
        </is>
      </c>
    </row>
    <row r="247">
      <c r="A247" s="0" t="inlineStr">
        <is>
          <t>ADALINE</t>
        </is>
      </c>
    </row>
    <row r="248">
      <c r="A248" s="0" t="inlineStr">
        <is>
          <t>ADAM</t>
        </is>
      </c>
    </row>
    <row r="249">
      <c r="A249" s="0" t="inlineStr">
        <is>
          <t>ADAM ELEMENTS</t>
        </is>
      </c>
    </row>
    <row r="250">
      <c r="A250" s="0" t="inlineStr">
        <is>
          <t>ADANNU</t>
        </is>
      </c>
    </row>
    <row r="251">
      <c r="A251" s="0" t="inlineStr">
        <is>
          <t>ADAPTIL</t>
        </is>
      </c>
    </row>
    <row r="252">
      <c r="A252" s="0" t="inlineStr">
        <is>
          <t>ADARA</t>
        </is>
      </c>
    </row>
    <row r="253">
      <c r="A253" s="0" t="inlineStr">
        <is>
          <t>ADATA</t>
        </is>
      </c>
    </row>
    <row r="254">
      <c r="A254" s="0" t="inlineStr">
        <is>
          <t>ADC</t>
        </is>
      </c>
    </row>
    <row r="255">
      <c r="A255" s="0" t="inlineStr">
        <is>
          <t>ADCLEAN</t>
        </is>
      </c>
    </row>
    <row r="256">
      <c r="A256" s="0" t="inlineStr">
        <is>
          <t>ADDERMIS</t>
        </is>
      </c>
    </row>
    <row r="257">
      <c r="A257" s="0" t="inlineStr">
        <is>
          <t>ADDICTIVE</t>
        </is>
      </c>
    </row>
    <row r="258">
      <c r="A258" s="0" t="inlineStr">
        <is>
          <t>ADDISON RAE</t>
        </is>
      </c>
    </row>
    <row r="259">
      <c r="A259" s="0" t="inlineStr">
        <is>
          <t>ADDLINK</t>
        </is>
      </c>
    </row>
    <row r="260">
      <c r="A260" s="0" t="inlineStr">
        <is>
          <t>ADDMINO 18</t>
        </is>
      </c>
    </row>
    <row r="261">
      <c r="A261" s="0" t="inlineStr">
        <is>
          <t>ADDONS 3D</t>
        </is>
      </c>
    </row>
    <row r="262">
      <c r="A262" s="0" t="inlineStr">
        <is>
          <t>ADE</t>
        </is>
      </c>
    </row>
    <row r="263">
      <c r="A263" s="0" t="inlineStr">
        <is>
          <t>ADELAIDE C ECOAGE</t>
        </is>
      </c>
    </row>
    <row r="264">
      <c r="A264" s="0" t="inlineStr">
        <is>
          <t>ADELCO</t>
        </is>
      </c>
    </row>
    <row r="265">
      <c r="A265" s="0" t="inlineStr">
        <is>
          <t>ADELGAZUL</t>
        </is>
      </c>
    </row>
    <row r="266">
      <c r="A266" s="0" t="inlineStr">
        <is>
          <t>ADELNATUR ANTIKILOS</t>
        </is>
      </c>
    </row>
    <row r="267">
      <c r="A267" s="0" t="inlineStr">
        <is>
          <t>ADEMAN</t>
        </is>
      </c>
    </row>
    <row r="268">
      <c r="A268" s="0" t="inlineStr">
        <is>
          <t>ADETEC</t>
        </is>
      </c>
    </row>
    <row r="269">
      <c r="A269" s="0" t="inlineStr">
        <is>
          <t>ADEU</t>
        </is>
      </c>
    </row>
    <row r="270">
      <c r="A270" s="0" t="inlineStr">
        <is>
          <t>ADHARA PROFESSIONAL</t>
        </is>
      </c>
    </row>
    <row r="271">
      <c r="A271" s="0" t="inlineStr">
        <is>
          <t>ADHEMAK</t>
        </is>
      </c>
    </row>
    <row r="272">
      <c r="A272" s="0" t="inlineStr">
        <is>
          <t>ADHESIVO TX</t>
        </is>
      </c>
    </row>
    <row r="273">
      <c r="A273" s="0" t="inlineStr">
        <is>
          <t>ADIDAS</t>
        </is>
      </c>
    </row>
    <row r="274">
      <c r="A274" s="0" t="inlineStr">
        <is>
          <t>ADIDAS ORIGINALS</t>
        </is>
      </c>
    </row>
    <row r="275">
      <c r="A275" s="0" t="inlineStr">
        <is>
          <t>ADIKARI</t>
        </is>
      </c>
    </row>
    <row r="276">
      <c r="A276" s="0" t="inlineStr">
        <is>
          <t>ADIRI</t>
        </is>
      </c>
    </row>
    <row r="277">
      <c r="A277" s="0" t="inlineStr">
        <is>
          <t>ADIX</t>
        </is>
      </c>
    </row>
    <row r="278">
      <c r="A278" s="0" t="inlineStr">
        <is>
          <t>ADLER</t>
        </is>
      </c>
    </row>
    <row r="279">
      <c r="A279" s="0" t="inlineStr">
        <is>
          <t>ADLIU</t>
        </is>
      </c>
    </row>
    <row r="280">
      <c r="A280" s="0" t="inlineStr">
        <is>
          <t>ADMIRA</t>
        </is>
      </c>
    </row>
    <row r="281">
      <c r="A281" s="0" t="inlineStr">
        <is>
          <t>ADN</t>
        </is>
      </c>
    </row>
    <row r="282">
      <c r="A282" s="0" t="inlineStr">
        <is>
          <t>ADNART</t>
        </is>
      </c>
    </row>
    <row r="283">
      <c r="A283" s="0" t="inlineStr">
        <is>
          <t>ADOBE</t>
        </is>
      </c>
    </row>
    <row r="284">
      <c r="A284" s="0" t="inlineStr">
        <is>
          <t>ADOLFO DOMINGUEZ</t>
        </is>
      </c>
    </row>
    <row r="285">
      <c r="A285" s="0" t="inlineStr">
        <is>
          <t>ADONIS LEUDH</t>
        </is>
      </c>
    </row>
    <row r="286">
      <c r="A286" s="0" t="inlineStr">
        <is>
          <t>ADOPT</t>
        </is>
      </c>
    </row>
    <row r="287">
      <c r="A287" s="0" t="inlineStr">
        <is>
          <t>ADORABLE</t>
        </is>
      </c>
    </row>
    <row r="288">
      <c r="A288" s="0" t="inlineStr">
        <is>
          <t>ADORO EST 2007</t>
        </is>
      </c>
    </row>
    <row r="289">
      <c r="A289" s="0" t="inlineStr">
        <is>
          <t>ADRENALINK</t>
        </is>
      </c>
    </row>
    <row r="290">
      <c r="A290" s="0" t="inlineStr">
        <is>
          <t>ADRIANA ARANGO</t>
        </is>
      </c>
    </row>
    <row r="291">
      <c r="A291" s="0" t="inlineStr">
        <is>
          <t>ADRIANA HIDALGO EDITORA</t>
        </is>
      </c>
    </row>
    <row r="292">
      <c r="A292" s="0" t="inlineStr">
        <is>
          <t>ADRITEC</t>
        </is>
      </c>
    </row>
    <row r="293">
      <c r="A293" s="0" t="inlineStr">
        <is>
          <t>ADROITLARK</t>
        </is>
      </c>
    </row>
    <row r="294">
      <c r="A294" s="0" t="inlineStr">
        <is>
          <t>ADVANCE</t>
        </is>
      </c>
    </row>
    <row r="295">
      <c r="A295" s="0" t="inlineStr">
        <is>
          <t>ADVANCE ACOUSTIC</t>
        </is>
      </c>
    </row>
    <row r="296">
      <c r="A296" s="0" t="inlineStr">
        <is>
          <t>ADVANCED CLINICALS</t>
        </is>
      </c>
    </row>
    <row r="297">
      <c r="A297" s="0" t="inlineStr">
        <is>
          <t>ADVANCED NUTRIENTS</t>
        </is>
      </c>
    </row>
    <row r="298">
      <c r="A298" s="0" t="inlineStr">
        <is>
          <t>ADVANTAGE PRO TOOLS</t>
        </is>
      </c>
    </row>
    <row r="299">
      <c r="A299" s="0" t="inlineStr">
        <is>
          <t>ADVENTURE MEDICAL KITS</t>
        </is>
      </c>
    </row>
    <row r="300">
      <c r="A300" s="0" t="inlineStr">
        <is>
          <t>ADVERSA</t>
        </is>
      </c>
    </row>
    <row r="301">
      <c r="A301" s="0" t="inlineStr">
        <is>
          <t>ADYAN</t>
        </is>
      </c>
    </row>
    <row r="302">
      <c r="A302" s="0" t="inlineStr">
        <is>
          <t>AEGIS</t>
        </is>
      </c>
    </row>
    <row r="303">
      <c r="A303" s="0" t="inlineStr">
        <is>
          <t>AEGO</t>
        </is>
      </c>
    </row>
    <row r="304">
      <c r="A304" s="0" t="inlineStr">
        <is>
          <t>AEOLOS</t>
        </is>
      </c>
    </row>
    <row r="305">
      <c r="A305" s="0" t="inlineStr">
        <is>
          <t>AEOLUS</t>
        </is>
      </c>
    </row>
    <row r="306">
      <c r="A306" s="0" t="inlineStr">
        <is>
          <t>AEON GAMING</t>
        </is>
      </c>
    </row>
    <row r="307">
      <c r="A307" s="0" t="inlineStr">
        <is>
          <t>AERIN</t>
        </is>
      </c>
    </row>
    <row r="308">
      <c r="A308" s="0" t="inlineStr">
        <is>
          <t>AEROBIE</t>
        </is>
      </c>
    </row>
    <row r="309">
      <c r="A309" s="0" t="inlineStr">
        <is>
          <t>AEROCOOL</t>
        </is>
      </c>
    </row>
    <row r="310">
      <c r="A310" s="0" t="inlineStr">
        <is>
          <t>AEROFORCE</t>
        </is>
      </c>
    </row>
    <row r="311">
      <c r="A311" s="0" t="inlineStr">
        <is>
          <t>AEROMOOV</t>
        </is>
      </c>
    </row>
    <row r="312">
      <c r="A312" s="0" t="inlineStr">
        <is>
          <t>AEROPOSTALE</t>
        </is>
      </c>
    </row>
    <row r="313">
      <c r="A313" s="0" t="inlineStr">
        <is>
          <t>AEROPRESS</t>
        </is>
      </c>
    </row>
    <row r="314">
      <c r="A314" s="0" t="inlineStr">
        <is>
          <t>AEROSLEEP</t>
        </is>
      </c>
    </row>
    <row r="315">
      <c r="A315" s="0" t="inlineStr">
        <is>
          <t>AEROSTAR</t>
        </is>
      </c>
    </row>
    <row r="316">
      <c r="A316" s="0" t="inlineStr">
        <is>
          <t>AEROVAN</t>
        </is>
      </c>
    </row>
    <row r="317">
      <c r="A317" s="0" t="inlineStr">
        <is>
          <t>AESOP</t>
        </is>
      </c>
    </row>
    <row r="318">
      <c r="A318" s="0" t="inlineStr">
        <is>
          <t>AESTURA</t>
        </is>
      </c>
    </row>
    <row r="319">
      <c r="A319" s="0" t="inlineStr">
        <is>
          <t>AFAQ</t>
        </is>
      </c>
    </row>
    <row r="320">
      <c r="A320" s="0" t="inlineStr">
        <is>
          <t>AFE</t>
        </is>
      </c>
    </row>
    <row r="321">
      <c r="A321" s="0" t="inlineStr">
        <is>
          <t>AFFLICTION CLOTHING</t>
        </is>
      </c>
    </row>
    <row r="322">
      <c r="A322" s="0" t="inlineStr">
        <is>
          <t>AFIONA</t>
        </is>
      </c>
    </row>
    <row r="323">
      <c r="A323" s="0" t="inlineStr">
        <is>
          <t>AFIX</t>
        </is>
      </c>
    </row>
    <row r="324">
      <c r="A324" s="0" t="inlineStr">
        <is>
          <t>AFNAN</t>
        </is>
      </c>
    </row>
    <row r="325">
      <c r="A325" s="0" t="inlineStr">
        <is>
          <t>AFP ALL FOR PAWS</t>
        </is>
      </c>
    </row>
    <row r="326">
      <c r="A326" s="0" t="inlineStr">
        <is>
          <t>AFRICAN PRIDE</t>
        </is>
      </c>
    </row>
    <row r="327">
      <c r="A327" s="0" t="inlineStr">
        <is>
          <t>AFRO LOVE</t>
        </is>
      </c>
    </row>
    <row r="328">
      <c r="A328" s="0" t="inlineStr">
        <is>
          <t>AFTERSHOKZ</t>
        </is>
      </c>
    </row>
    <row r="329">
      <c r="A329" s="0" t="inlineStr">
        <is>
          <t>AFVENTURA</t>
        </is>
      </c>
    </row>
    <row r="330">
      <c r="A330" s="0" t="inlineStr">
        <is>
          <t>AG ALTA GAMA</t>
        </is>
      </c>
    </row>
    <row r="331">
      <c r="A331" s="0" t="inlineStr">
        <is>
          <t>AG CARE</t>
        </is>
      </c>
    </row>
    <row r="332">
      <c r="A332" s="0" t="inlineStr">
        <is>
          <t>AG HAIR</t>
        </is>
      </c>
    </row>
    <row r="333">
      <c r="A333" s="0" t="inlineStr">
        <is>
          <t>AGADIR</t>
        </is>
      </c>
    </row>
    <row r="334">
      <c r="A334" s="0" t="inlineStr">
        <is>
          <t>AGATHA RUIZ DE LA PRADA</t>
        </is>
      </c>
    </row>
    <row r="335">
      <c r="A335" s="0" t="inlineStr">
        <is>
          <t>AGE BEAUTIFUL</t>
        </is>
      </c>
    </row>
    <row r="336">
      <c r="A336" s="0" t="inlineStr">
        <is>
          <t>AGEFIT</t>
        </is>
      </c>
    </row>
    <row r="337">
      <c r="A337" s="0" t="inlineStr">
        <is>
          <t>AGENT 18</t>
        </is>
      </c>
    </row>
    <row r="338">
      <c r="A338" s="0" t="inlineStr">
        <is>
          <t>AGFA</t>
        </is>
      </c>
    </row>
    <row r="339">
      <c r="A339" s="0" t="inlineStr">
        <is>
          <t>AGHA JEWELRY</t>
        </is>
      </c>
    </row>
    <row r="340">
      <c r="A340" s="0" t="inlineStr">
        <is>
          <t>AGM</t>
        </is>
      </c>
    </row>
    <row r="341">
      <c r="A341" s="0" t="inlineStr">
        <is>
          <t>AGOLDE</t>
        </is>
      </c>
    </row>
    <row r="342">
      <c r="A342" s="0" t="inlineStr">
        <is>
          <t>AGOREX</t>
        </is>
      </c>
    </row>
    <row r="343">
      <c r="A343" s="0" t="inlineStr">
        <is>
          <t>AGOSTINI</t>
        </is>
      </c>
    </row>
    <row r="344">
      <c r="A344" s="0" t="inlineStr">
        <is>
          <t>AGPTEK</t>
        </is>
      </c>
    </row>
    <row r="345">
      <c r="A345" s="0" t="inlineStr">
        <is>
          <t>AGRADO</t>
        </is>
      </c>
    </row>
    <row r="346">
      <c r="A346" s="0" t="inlineStr">
        <is>
          <t>AGRALE</t>
        </is>
      </c>
    </row>
    <row r="347">
      <c r="A347" s="0" t="inlineStr">
        <is>
          <t>AGREEONE</t>
        </is>
      </c>
    </row>
    <row r="348">
      <c r="A348" s="0" t="inlineStr">
        <is>
          <t>AGRICOLA LOS ESTEROS</t>
        </is>
      </c>
    </row>
    <row r="349">
      <c r="A349" s="0" t="inlineStr">
        <is>
          <t>AGRICOVIAL</t>
        </is>
      </c>
    </row>
    <row r="350">
      <c r="A350" s="0" t="inlineStr">
        <is>
          <t>AGRIFORM</t>
        </is>
      </c>
    </row>
    <row r="351">
      <c r="A351" s="0" t="inlineStr">
        <is>
          <t>AGRISAN</t>
        </is>
      </c>
    </row>
    <row r="352">
      <c r="A352" s="0" t="inlineStr">
        <is>
          <t>AGROFRESH</t>
        </is>
      </c>
    </row>
    <row r="353">
      <c r="A353" s="0" t="inlineStr">
        <is>
          <t>AGROSYSTEMS</t>
        </is>
      </c>
    </row>
    <row r="354">
      <c r="A354" s="0" t="inlineStr">
        <is>
          <t>AGROVET</t>
        </is>
      </c>
    </row>
    <row r="355">
      <c r="A355" s="0" t="inlineStr">
        <is>
          <t>AGT</t>
        </is>
      </c>
    </row>
    <row r="356">
      <c r="A356" s="0" t="inlineStr">
        <is>
          <t>AGU</t>
        </is>
      </c>
    </row>
    <row r="357">
      <c r="A357" s="0" t="inlineStr">
        <is>
          <t>AGUA BENDITA</t>
        </is>
      </c>
    </row>
    <row r="358">
      <c r="A358" s="0" t="inlineStr">
        <is>
          <t>AGUA BRAVA</t>
        </is>
      </c>
    </row>
    <row r="359">
      <c r="A359" s="0" t="inlineStr">
        <is>
          <t>AGUA DE COCO</t>
        </is>
      </c>
    </row>
    <row r="360">
      <c r="A360" s="0" t="inlineStr">
        <is>
          <t>AGUA DOCE</t>
        </is>
      </c>
    </row>
    <row r="361">
      <c r="A361" s="0" t="inlineStr">
        <is>
          <t>AGUA MONACO</t>
        </is>
      </c>
    </row>
    <row r="362">
      <c r="A362" s="0" t="inlineStr">
        <is>
          <t>AGUA PATAGONA</t>
        </is>
      </c>
    </row>
    <row r="363">
      <c r="A363" s="0" t="inlineStr">
        <is>
          <t>AGUA PURA DE LA RIVERA</t>
        </is>
      </c>
    </row>
    <row r="364">
      <c r="A364" s="0" t="inlineStr">
        <is>
          <t>AGUADAL</t>
        </is>
      </c>
    </row>
    <row r="365">
      <c r="A365" s="0" t="inlineStr">
        <is>
          <t>AGUALLUVIA</t>
        </is>
      </c>
    </row>
    <row r="366">
      <c r="A366" s="0" t="inlineStr">
        <is>
          <t>AGUAMAR</t>
        </is>
      </c>
    </row>
    <row r="367">
      <c r="A367" s="0" t="inlineStr">
        <is>
          <t>AGUILA</t>
        </is>
      </c>
    </row>
    <row r="368">
      <c r="A368" s="0" t="inlineStr">
        <is>
          <t>AGUILA ROJA</t>
        </is>
      </c>
    </row>
    <row r="369">
      <c r="A369" s="0" t="inlineStr">
        <is>
          <t>AGUILAR</t>
        </is>
      </c>
    </row>
    <row r="370">
      <c r="A370" s="0" t="inlineStr">
        <is>
          <t>AGW</t>
        </is>
      </c>
    </row>
    <row r="371">
      <c r="A371" s="0" t="inlineStr">
        <is>
          <t>AHA</t>
        </is>
      </c>
    </row>
    <row r="372">
      <c r="A372" s="0" t="inlineStr">
        <is>
          <t>AHAVA</t>
        </is>
      </c>
    </row>
    <row r="373">
      <c r="A373" s="0" t="inlineStr">
        <is>
          <t>AHB GAMES</t>
        </is>
      </c>
    </row>
    <row r="374">
      <c r="A374" s="0" t="inlineStr">
        <is>
          <t>AHEAD</t>
        </is>
      </c>
    </row>
    <row r="375">
      <c r="A375" s="0" t="inlineStr">
        <is>
          <t>AHIMSA CHIC</t>
        </is>
      </c>
    </row>
    <row r="376">
      <c r="A376" s="0" t="inlineStr">
        <is>
          <t>AHMAD TEA</t>
        </is>
      </c>
    </row>
    <row r="377">
      <c r="A377" s="0" t="inlineStr">
        <is>
          <t>AI</t>
        </is>
      </c>
    </row>
    <row r="378">
      <c r="A378" s="0" t="inlineStr">
        <is>
          <t>AIAIAI</t>
        </is>
      </c>
    </row>
    <row r="379">
      <c r="A379" s="0" t="inlineStr">
        <is>
          <t>AICHUN BEAUTY</t>
        </is>
      </c>
    </row>
    <row r="380">
      <c r="A380" s="0" t="inlineStr">
        <is>
          <t>AIDAN MATTOX</t>
        </is>
      </c>
    </row>
    <row r="381">
      <c r="A381" s="0" t="inlineStr">
        <is>
          <t>AIDATA</t>
        </is>
      </c>
    </row>
    <row r="382">
      <c r="A382" s="0" t="inlineStr">
        <is>
          <t>AIELLO</t>
        </is>
      </c>
    </row>
    <row r="383">
      <c r="A383" s="0" t="inlineStr">
        <is>
          <t>AIFIT</t>
        </is>
      </c>
    </row>
    <row r="384">
      <c r="A384" s="0" t="inlineStr">
        <is>
          <t>AIGO</t>
        </is>
      </c>
    </row>
    <row r="385">
      <c r="A385" s="0" t="inlineStr">
        <is>
          <t>AIKA H2O</t>
        </is>
      </c>
    </row>
    <row r="386">
      <c r="A386" s="0" t="inlineStr">
        <is>
          <t>AIKE</t>
        </is>
      </c>
    </row>
    <row r="387">
      <c r="A387" s="0" t="inlineStr">
        <is>
          <t>AIKIOU</t>
        </is>
      </c>
    </row>
    <row r="388">
      <c r="A388" s="0" t="inlineStr">
        <is>
          <t>AILEDA</t>
        </is>
      </c>
    </row>
    <row r="389">
      <c r="A389" s="0" t="inlineStr">
        <is>
          <t>AILEN</t>
        </is>
      </c>
    </row>
    <row r="390">
      <c r="A390" s="0" t="inlineStr">
        <is>
          <t>AIMARA</t>
        </is>
      </c>
    </row>
    <row r="391">
      <c r="A391" s="0" t="inlineStr">
        <is>
          <t>AINHOA</t>
        </is>
      </c>
    </row>
    <row r="392">
      <c r="A392" s="0" t="inlineStr">
        <is>
          <t>AIPER</t>
        </is>
      </c>
    </row>
    <row r="393">
      <c r="A393" s="0" t="inlineStr">
        <is>
          <t>AIPHONE</t>
        </is>
      </c>
    </row>
    <row r="394">
      <c r="A394" s="0" t="inlineStr">
        <is>
          <t>AIPPO</t>
        </is>
      </c>
    </row>
    <row r="395">
      <c r="A395" s="0" t="inlineStr">
        <is>
          <t>AIR</t>
        </is>
      </c>
    </row>
    <row r="396">
      <c r="A396" s="0" t="inlineStr">
        <is>
          <t>AIR BOLT</t>
        </is>
      </c>
    </row>
    <row r="397">
      <c r="A397" s="0" t="inlineStr">
        <is>
          <t>AIR SPACE</t>
        </is>
      </c>
    </row>
    <row r="398">
      <c r="A398" s="0" t="inlineStr">
        <is>
          <t>AIR VAL</t>
        </is>
      </c>
    </row>
    <row r="399">
      <c r="A399" s="0" t="inlineStr">
        <is>
          <t>AIR VAL INTERNATIONAL</t>
        </is>
      </c>
    </row>
    <row r="400">
      <c r="A400" s="0" t="inlineStr">
        <is>
          <t>AIRACE</t>
        </is>
      </c>
    </row>
    <row r="401">
      <c r="A401" s="0" t="inlineStr">
        <is>
          <t>AIRCAST</t>
        </is>
      </c>
    </row>
    <row r="402">
      <c r="A402" s="0" t="inlineStr">
        <is>
          <t>AIRCOP</t>
        </is>
      </c>
    </row>
    <row r="403">
      <c r="A403" s="0" t="inlineStr">
        <is>
          <t>AIRE EASY TOUCH MAX AIRFLOW</t>
        </is>
      </c>
    </row>
    <row r="404">
      <c r="A404" s="0" t="inlineStr">
        <is>
          <t>AIRELOOM</t>
        </is>
      </c>
    </row>
    <row r="405">
      <c r="A405" s="0" t="inlineStr">
        <is>
          <t>AIRES DE LOS ANDES EN LA PATAGONIA</t>
        </is>
      </c>
    </row>
    <row r="406">
      <c r="A406" s="0" t="inlineStr">
        <is>
          <t>AIRFLY</t>
        </is>
      </c>
    </row>
    <row r="407">
      <c r="A407" s="0" t="inlineStr">
        <is>
          <t>AIRHEAD</t>
        </is>
      </c>
    </row>
    <row r="408">
      <c r="A408" s="0" t="inlineStr">
        <is>
          <t>AIRHEADS</t>
        </is>
      </c>
    </row>
    <row r="409">
      <c r="A409" s="0" t="inlineStr">
        <is>
          <t>AIRHOUSE</t>
        </is>
      </c>
    </row>
    <row r="410">
      <c r="A410" s="0" t="inlineStr">
        <is>
          <t>AIRING STATION</t>
        </is>
      </c>
    </row>
    <row r="411">
      <c r="A411" s="0" t="inlineStr">
        <is>
          <t>AIRIS</t>
        </is>
      </c>
    </row>
    <row r="412">
      <c r="A412" s="0" t="inlineStr">
        <is>
          <t>AIROFIT</t>
        </is>
      </c>
    </row>
    <row r="413">
      <c r="A413" s="0" t="inlineStr">
        <is>
          <t>AIROLITE</t>
        </is>
      </c>
    </row>
    <row r="414">
      <c r="A414" s="0" t="inlineStr">
        <is>
          <t>AIRONE</t>
        </is>
      </c>
    </row>
    <row r="415">
      <c r="A415" s="0" t="inlineStr">
        <is>
          <t>AIRPLUS</t>
        </is>
      </c>
    </row>
    <row r="416">
      <c r="A416" s="0" t="inlineStr">
        <is>
          <t>AIRROBO</t>
        </is>
      </c>
    </row>
    <row r="417">
      <c r="A417" s="0" t="inlineStr">
        <is>
          <t>AIRSYS</t>
        </is>
      </c>
    </row>
    <row r="418">
      <c r="A418" s="0" t="inlineStr">
        <is>
          <t>AIRTOX</t>
        </is>
      </c>
    </row>
    <row r="419">
      <c r="A419" s="0" t="inlineStr">
        <is>
          <t>AIRWICK</t>
        </is>
      </c>
    </row>
    <row r="420">
      <c r="A420" s="0" t="inlineStr">
        <is>
          <t>AISLANGLASS</t>
        </is>
      </c>
    </row>
    <row r="421">
      <c r="A421" s="0" t="inlineStr">
        <is>
          <t>AISLAPANEL</t>
        </is>
      </c>
    </row>
    <row r="422">
      <c r="A422" s="0" t="inlineStr">
        <is>
          <t>AIWA</t>
        </is>
      </c>
    </row>
    <row r="423">
      <c r="A423" s="0" t="inlineStr">
        <is>
          <t>AIWIBI</t>
        </is>
      </c>
    </row>
    <row r="424">
      <c r="A424" s="0" t="inlineStr">
        <is>
          <t>AIZO</t>
        </is>
      </c>
    </row>
    <row r="425">
      <c r="A425" s="0" t="inlineStr">
        <is>
          <t>AJAX</t>
        </is>
      </c>
    </row>
    <row r="426">
      <c r="A426" s="0" t="inlineStr">
        <is>
          <t>AJMAL</t>
        </is>
      </c>
    </row>
    <row r="427">
      <c r="A427" s="0" t="inlineStr">
        <is>
          <t>AK MUEBLES</t>
        </is>
      </c>
    </row>
    <row r="428">
      <c r="A428" s="0" t="inlineStr">
        <is>
          <t>AK SPORT</t>
        </is>
      </c>
    </row>
    <row r="429">
      <c r="A429" s="0" t="inlineStr">
        <is>
          <t>AK8</t>
        </is>
      </c>
    </row>
    <row r="430">
      <c r="A430" s="0" t="inlineStr">
        <is>
          <t>AKAI PROFESSIONAL</t>
        </is>
      </c>
    </row>
    <row r="431">
      <c r="A431" s="0" t="inlineStr">
        <is>
          <t>AKAL</t>
        </is>
      </c>
    </row>
    <row r="432">
      <c r="A432" s="0" t="inlineStr">
        <is>
          <t>AKAPRO</t>
        </is>
      </c>
    </row>
    <row r="433">
      <c r="A433" s="0" t="inlineStr">
        <is>
          <t>AKASHI</t>
        </is>
      </c>
    </row>
    <row r="434">
      <c r="A434" s="0" t="inlineStr">
        <is>
          <t>AKBAR</t>
        </is>
      </c>
    </row>
    <row r="435">
      <c r="A435" s="0" t="inlineStr">
        <is>
          <t>AKC</t>
        </is>
      </c>
    </row>
    <row r="436">
      <c r="A436" s="0" t="inlineStr">
        <is>
          <t>AKFIX</t>
        </is>
      </c>
    </row>
    <row r="437">
      <c r="A437" s="0" t="inlineStr">
        <is>
          <t>AKG</t>
        </is>
      </c>
    </row>
    <row r="438">
      <c r="A438" s="0" t="inlineStr">
        <is>
          <t>AKG HARMAN</t>
        </is>
      </c>
    </row>
    <row r="439">
      <c r="A439" s="0" t="inlineStr">
        <is>
          <t>AKIVOY</t>
        </is>
      </c>
    </row>
    <row r="440">
      <c r="A440" s="0" t="inlineStr">
        <is>
          <t>AKL</t>
        </is>
      </c>
    </row>
    <row r="441">
      <c r="A441" s="0" t="inlineStr">
        <is>
          <t>AKOMODA</t>
        </is>
      </c>
    </row>
    <row r="442">
      <c r="A442" s="0" t="inlineStr">
        <is>
          <t>AKRACING</t>
        </is>
      </c>
    </row>
    <row r="443">
      <c r="A443" s="0" t="inlineStr">
        <is>
          <t>AKU</t>
        </is>
      </c>
    </row>
    <row r="444">
      <c r="A444" s="0" t="inlineStr">
        <is>
          <t>AKX</t>
        </is>
      </c>
    </row>
    <row r="445">
      <c r="A445" s="0" t="inlineStr">
        <is>
          <t>AL ASRAR</t>
        </is>
      </c>
    </row>
    <row r="446">
      <c r="A446" s="0" t="inlineStr">
        <is>
          <t>AL FILO DEL GAUCHO</t>
        </is>
      </c>
    </row>
    <row r="447">
      <c r="A447" s="0" t="inlineStr">
        <is>
          <t>AL GAZAL</t>
        </is>
      </c>
    </row>
    <row r="448">
      <c r="A448" s="0" t="inlineStr">
        <is>
          <t>AL HARAMAIN</t>
        </is>
      </c>
    </row>
    <row r="449">
      <c r="A449" s="0" t="inlineStr">
        <is>
          <t>AL WATANIAH</t>
        </is>
      </c>
    </row>
    <row r="450">
      <c r="A450" s="0" t="inlineStr">
        <is>
          <t>ALADDIN</t>
        </is>
      </c>
    </row>
    <row r="451">
      <c r="A451" s="0" t="inlineStr">
        <is>
          <t>ALAGUEZ</t>
        </is>
      </c>
    </row>
    <row r="452">
      <c r="A452" s="0" t="inlineStr">
        <is>
          <t>ALAIA HOME</t>
        </is>
      </c>
    </row>
    <row r="453">
      <c r="A453" s="0" t="inlineStr">
        <is>
          <t>ALAIN DELON</t>
        </is>
      </c>
    </row>
    <row r="454">
      <c r="A454" s="0" t="inlineStr">
        <is>
          <t>ALAMEDA</t>
        </is>
      </c>
    </row>
    <row r="455">
      <c r="A455" s="0" t="inlineStr">
        <is>
          <t>ALAMO</t>
        </is>
      </c>
    </row>
    <row r="456">
      <c r="A456" s="0" t="inlineStr">
        <is>
          <t>ALAMUT</t>
        </is>
      </c>
    </row>
    <row r="457">
      <c r="A457" s="0" t="inlineStr">
        <is>
          <t>ALASKA</t>
        </is>
      </c>
    </row>
    <row r="458">
      <c r="A458" s="0" t="inlineStr">
        <is>
          <t>ALASTIN</t>
        </is>
      </c>
    </row>
    <row r="459">
      <c r="A459" s="0" t="inlineStr">
        <is>
          <t>ALBA</t>
        </is>
      </c>
    </row>
    <row r="460">
      <c r="A460" s="0" t="inlineStr">
        <is>
          <t>ALBA EDITORIAL</t>
        </is>
      </c>
    </row>
    <row r="461">
      <c r="A461" s="0" t="inlineStr">
        <is>
          <t>ALBA Y ADELA</t>
        </is>
      </c>
    </row>
    <row r="462">
      <c r="A462" s="0" t="inlineStr">
        <is>
          <t>ALBAINOX</t>
        </is>
      </c>
    </row>
    <row r="463">
      <c r="A463" s="0" t="inlineStr">
        <is>
          <t>ALBALUX</t>
        </is>
      </c>
    </row>
    <row r="464">
      <c r="A464" s="0" t="inlineStr">
        <is>
          <t>ALBANE NOBLE</t>
        </is>
      </c>
    </row>
    <row r="465">
      <c r="A465" s="0" t="inlineStr">
        <is>
          <t>ALBATROS</t>
        </is>
      </c>
    </row>
    <row r="466">
      <c r="A466" s="0" t="inlineStr">
        <is>
          <t>ALBERDI</t>
        </is>
      </c>
    </row>
    <row r="467">
      <c r="A467" s="0" t="inlineStr">
        <is>
          <t>ALBIN TROTTER</t>
        </is>
      </c>
    </row>
    <row r="468">
      <c r="A468" s="0" t="inlineStr">
        <is>
          <t>ALBION</t>
        </is>
      </c>
    </row>
    <row r="469">
      <c r="A469" s="0" t="inlineStr">
        <is>
          <t>ALBORDE</t>
        </is>
      </c>
    </row>
    <row r="470">
      <c r="A470" s="0" t="inlineStr">
        <is>
          <t>ALCANCE</t>
        </is>
      </c>
    </row>
    <row r="471">
      <c r="A471" s="0" t="inlineStr">
        <is>
          <t>ALCATEL</t>
        </is>
      </c>
    </row>
    <row r="472">
      <c r="A472" s="0" t="inlineStr">
        <is>
          <t>ALCAZAR</t>
        </is>
      </c>
    </row>
    <row r="473">
      <c r="A473" s="0" t="inlineStr">
        <is>
          <t>ALCON HOGAR</t>
        </is>
      </c>
    </row>
    <row r="474">
      <c r="A474" s="0" t="inlineStr">
        <is>
          <t>ALCTRON</t>
        </is>
      </c>
    </row>
    <row r="475">
      <c r="A475" s="0" t="inlineStr">
        <is>
          <t>ALCUADRADO</t>
        </is>
      </c>
    </row>
    <row r="476">
      <c r="A476" s="0" t="inlineStr">
        <is>
          <t>ALDAY</t>
        </is>
      </c>
    </row>
    <row r="477">
      <c r="A477" s="0" t="inlineStr">
        <is>
          <t>ALDEA ARTESANAL</t>
        </is>
      </c>
    </row>
    <row r="478">
      <c r="A478" s="0" t="inlineStr">
        <is>
          <t>ALDO MARTINS</t>
        </is>
      </c>
    </row>
    <row r="479">
      <c r="A479" s="0" t="inlineStr">
        <is>
          <t>ALEGO DESIGN</t>
        </is>
      </c>
    </row>
    <row r="480">
      <c r="A480" s="0" t="inlineStr">
        <is>
          <t>ALEGRA</t>
        </is>
      </c>
    </row>
    <row r="481">
      <c r="A481" s="0" t="inlineStr">
        <is>
          <t>ALEJANDRO SANZ</t>
        </is>
      </c>
    </row>
    <row r="482">
      <c r="A482" s="0" t="inlineStr">
        <is>
          <t>ALELI</t>
        </is>
      </c>
    </row>
    <row r="483">
      <c r="A483" s="0" t="inlineStr">
        <is>
          <t>ALELUNEY</t>
        </is>
      </c>
    </row>
    <row r="484">
      <c r="A484" s="0" t="inlineStr">
        <is>
          <t>ALEMDALINDA</t>
        </is>
      </c>
    </row>
    <row r="485">
      <c r="A485" s="0" t="inlineStr">
        <is>
          <t>ALEPPO</t>
        </is>
      </c>
    </row>
    <row r="486">
      <c r="A486" s="0" t="inlineStr">
        <is>
          <t>ALERCE</t>
        </is>
      </c>
    </row>
    <row r="487">
      <c r="A487" s="0" t="inlineStr">
        <is>
          <t>ALESIS</t>
        </is>
      </c>
    </row>
    <row r="488">
      <c r="A488" s="0" t="inlineStr">
        <is>
          <t>ALESSA</t>
        </is>
      </c>
    </row>
    <row r="489">
      <c r="A489" s="0" t="inlineStr">
        <is>
          <t>ALESSIA MOTOPARTES</t>
        </is>
      </c>
    </row>
    <row r="490">
      <c r="A490" s="0" t="inlineStr">
        <is>
          <t>ALEX</t>
        </is>
      </c>
    </row>
    <row r="491">
      <c r="A491" s="0" t="inlineStr">
        <is>
          <t>ALEX TOYS</t>
        </is>
      </c>
    </row>
    <row r="492">
      <c r="A492" s="0" t="inlineStr">
        <is>
          <t>ALEXANDER MCQUEEN</t>
        </is>
      </c>
    </row>
    <row r="493">
      <c r="A493" s="0" t="inlineStr">
        <is>
          <t>ALEXANDER WANG</t>
        </is>
      </c>
    </row>
    <row r="494">
      <c r="A494" s="0" t="inlineStr">
        <is>
          <t>ALEXANDRA CID</t>
        </is>
      </c>
    </row>
    <row r="495">
      <c r="A495" s="0" t="inlineStr">
        <is>
          <t>ALEXANDRE J</t>
        </is>
      </c>
    </row>
    <row r="496">
      <c r="A496" s="0" t="inlineStr">
        <is>
          <t>ALEXRIMS</t>
        </is>
      </c>
    </row>
    <row r="497">
      <c r="A497" s="0" t="inlineStr">
        <is>
          <t>ALFA</t>
        </is>
      </c>
    </row>
    <row r="498">
      <c r="A498" s="0" t="inlineStr">
        <is>
          <t>ALFA DOG</t>
        </is>
      </c>
    </row>
    <row r="499">
      <c r="A499" s="0" t="inlineStr">
        <is>
          <t>ALFA ROMEO</t>
        </is>
      </c>
    </row>
    <row r="500">
      <c r="A500" s="0" t="inlineStr">
        <is>
          <t>ALFAGUARA</t>
        </is>
      </c>
    </row>
    <row r="501">
      <c r="A501" s="0" t="inlineStr">
        <is>
          <t>ALFAGUARA INFANTIL</t>
        </is>
      </c>
    </row>
    <row r="502">
      <c r="A502" s="0" t="inlineStr">
        <is>
          <t>ALFAGUARA J</t>
        </is>
      </c>
    </row>
    <row r="503">
      <c r="A503" s="0" t="inlineStr">
        <is>
          <t>ALFAGUARA JUVENIL</t>
        </is>
      </c>
    </row>
    <row r="504">
      <c r="A504" s="0" t="inlineStr">
        <is>
          <t>ALFAOMEGA</t>
        </is>
      </c>
    </row>
    <row r="505">
      <c r="A505" s="0" t="inlineStr">
        <is>
          <t>ALFAOMEGA QUATERNI</t>
        </is>
      </c>
    </row>
    <row r="506">
      <c r="A506" s="0" t="inlineStr">
        <is>
          <t>ALFAPARF MILANO</t>
        </is>
      </c>
    </row>
    <row r="507">
      <c r="A507" s="0" t="inlineStr">
        <is>
          <t>ALFAWISE</t>
        </is>
      </c>
    </row>
    <row r="508">
      <c r="A508" s="0" t="inlineStr">
        <is>
          <t>ALFLOREX</t>
        </is>
      </c>
    </row>
    <row r="509">
      <c r="A509" s="0" t="inlineStr">
        <is>
          <t>ALFRED DUNHILL</t>
        </is>
      </c>
    </row>
    <row r="510">
      <c r="A510" s="0" t="inlineStr">
        <is>
          <t>ALFRED SUNG</t>
        </is>
      </c>
    </row>
    <row r="511">
      <c r="A511" s="0" t="inlineStr">
        <is>
          <t>ALGABO</t>
        </is>
      </c>
    </row>
    <row r="512">
      <c r="A512" s="0" t="inlineStr">
        <is>
          <t>ALGAR</t>
        </is>
      </c>
    </row>
    <row r="513">
      <c r="A513" s="0" t="inlineStr">
        <is>
          <t>ALGAR EDITORIAL</t>
        </is>
      </c>
    </row>
    <row r="514">
      <c r="A514" s="0" t="inlineStr">
        <is>
          <t>ALGENIST</t>
        </is>
      </c>
    </row>
    <row r="515">
      <c r="A515" s="0" t="inlineStr">
        <is>
          <t>ALGIFOL</t>
        </is>
      </c>
    </row>
    <row r="516">
      <c r="A516" s="0" t="inlineStr">
        <is>
          <t>ALGO DIFERENTE</t>
        </is>
      </c>
    </row>
    <row r="517">
      <c r="A517" s="0" t="inlineStr">
        <is>
          <t>ALGODONES COSAS DE GUAGUA</t>
        </is>
      </c>
    </row>
    <row r="518">
      <c r="A518" s="0" t="inlineStr">
        <is>
          <t>ALHAMAS</t>
        </is>
      </c>
    </row>
    <row r="519">
      <c r="A519" s="0" t="inlineStr">
        <is>
          <t>ALHAMBRA</t>
        </is>
      </c>
    </row>
    <row r="520">
      <c r="A520" s="0" t="inlineStr">
        <is>
          <t>ALHONGA</t>
        </is>
      </c>
    </row>
    <row r="521">
      <c r="A521" s="0" t="inlineStr">
        <is>
          <t>ALI Y LUC</t>
        </is>
      </c>
    </row>
    <row r="522">
      <c r="A522" s="0" t="inlineStr">
        <is>
          <t>ALIANZA</t>
        </is>
      </c>
    </row>
    <row r="523">
      <c r="A523" s="0" t="inlineStr">
        <is>
          <t>ALIANZA EDITORIAL</t>
        </is>
      </c>
    </row>
    <row r="524">
      <c r="A524" s="0" t="inlineStr">
        <is>
          <t>ALICE</t>
        </is>
      </c>
    </row>
    <row r="525">
      <c r="A525" s="0" t="inlineStr">
        <is>
          <t>ALIEN</t>
        </is>
      </c>
    </row>
    <row r="526">
      <c r="A526" s="0" t="inlineStr">
        <is>
          <t>ALIEN SEAL</t>
        </is>
      </c>
    </row>
    <row r="527">
      <c r="A527" s="0" t="inlineStr">
        <is>
          <t>ALIEN SHIELD</t>
        </is>
      </c>
    </row>
    <row r="528">
      <c r="A528" s="0" t="inlineStr">
        <is>
          <t>ALIEN SQUAD ENERGY</t>
        </is>
      </c>
    </row>
    <row r="529">
      <c r="A529" s="0" t="inlineStr">
        <is>
          <t>ALIEN TAPE</t>
        </is>
      </c>
    </row>
    <row r="530">
      <c r="A530" s="0" t="inlineStr">
        <is>
          <t>ALIEN WORKSHOP</t>
        </is>
      </c>
    </row>
    <row r="531">
      <c r="A531" s="0" t="inlineStr">
        <is>
          <t>ALIENTA</t>
        </is>
      </c>
    </row>
    <row r="532">
      <c r="A532" s="0" t="inlineStr">
        <is>
          <t>ALIENTA EDITORIAL</t>
        </is>
      </c>
    </row>
    <row r="533">
      <c r="A533" s="0" t="inlineStr">
        <is>
          <t>ALIENWARE</t>
        </is>
      </c>
    </row>
    <row r="534">
      <c r="A534" s="0" t="inlineStr">
        <is>
          <t>ALIKA</t>
        </is>
      </c>
    </row>
    <row r="535">
      <c r="A535" s="0" t="inlineStr">
        <is>
          <t>ALIMENTOS ALMENDRAL</t>
        </is>
      </c>
    </row>
    <row r="536">
      <c r="A536" s="0" t="inlineStr">
        <is>
          <t>ALIMENTOS TOSCANY</t>
        </is>
      </c>
    </row>
    <row r="537">
      <c r="A537" s="0" t="inlineStr">
        <is>
          <t>ALIVIAMAX</t>
        </is>
      </c>
    </row>
    <row r="538">
      <c r="A538" s="0" t="inlineStr">
        <is>
          <t>ALIWEN</t>
        </is>
      </c>
    </row>
    <row r="539">
      <c r="A539" s="0" t="inlineStr">
        <is>
          <t>ALIZA</t>
        </is>
      </c>
    </row>
    <row r="540">
      <c r="A540" s="0" t="inlineStr">
        <is>
          <t>ALKAGLAM</t>
        </is>
      </c>
    </row>
    <row r="541">
      <c r="A541" s="0" t="inlineStr">
        <is>
          <t>ALKANATUR</t>
        </is>
      </c>
    </row>
    <row r="542">
      <c r="A542" s="0" t="inlineStr">
        <is>
          <t>ALKMENE</t>
        </is>
      </c>
    </row>
    <row r="543">
      <c r="A543" s="0" t="inlineStr">
        <is>
          <t>ALL</t>
        </is>
      </c>
    </row>
    <row r="544">
      <c r="A544" s="0" t="inlineStr">
        <is>
          <t>ALL ABOUT CURLS</t>
        </is>
      </c>
    </row>
    <row r="545">
      <c r="A545" s="0" t="inlineStr">
        <is>
          <t>ALL BNAT</t>
        </is>
      </c>
    </row>
    <row r="546">
      <c r="A546" s="0" t="inlineStr">
        <is>
          <t>ALL CLEAN</t>
        </is>
      </c>
    </row>
    <row r="547">
      <c r="A547" s="0" t="inlineStr">
        <is>
          <t>ALL GAMERS</t>
        </is>
      </c>
    </row>
    <row r="548">
      <c r="A548" s="0" t="inlineStr">
        <is>
          <t>ALL GOLDEN</t>
        </is>
      </c>
    </row>
    <row r="549">
      <c r="A549" s="0" t="inlineStr">
        <is>
          <t>ALL GREEN</t>
        </is>
      </c>
    </row>
    <row r="550">
      <c r="A550" s="0" t="inlineStr">
        <is>
          <t>ALL NUTRITION</t>
        </is>
      </c>
    </row>
    <row r="551">
      <c r="A551" s="0" t="inlineStr">
        <is>
          <t>ALLBASICS</t>
        </is>
      </c>
    </row>
    <row r="552">
      <c r="A552" s="0" t="inlineStr">
        <is>
          <t>ALLDAY</t>
        </is>
      </c>
    </row>
    <row r="553">
      <c r="A553" s="0" t="inlineStr">
        <is>
          <t>ALLDOCUBE</t>
        </is>
      </c>
    </row>
    <row r="554">
      <c r="A554" s="0" t="inlineStr">
        <is>
          <t>ALLE YOOP</t>
        </is>
      </c>
    </row>
    <row r="555">
      <c r="A555" s="0" t="inlineStr">
        <is>
          <t>ALLEGRA</t>
        </is>
      </c>
    </row>
    <row r="556">
      <c r="A556" s="0" t="inlineStr">
        <is>
          <t>ALLEGRO</t>
        </is>
      </c>
    </row>
    <row r="557">
      <c r="A557" s="0" t="inlineStr">
        <is>
          <t>ALLEN</t>
        </is>
      </c>
    </row>
    <row r="558">
      <c r="A558" s="0" t="inlineStr">
        <is>
          <t>ALLEN &amp; HEATH</t>
        </is>
      </c>
    </row>
    <row r="559">
      <c r="A559" s="0" t="inlineStr">
        <is>
          <t>ALLEN RACKS</t>
        </is>
      </c>
    </row>
    <row r="560">
      <c r="A560" s="0" t="inlineStr">
        <is>
          <t>ALLEN SPORTS</t>
        </is>
      </c>
    </row>
    <row r="561">
      <c r="A561" s="0" t="inlineStr">
        <is>
          <t>ALLERGIKA PHARMA</t>
        </is>
      </c>
    </row>
    <row r="562">
      <c r="A562" s="0" t="inlineStr">
        <is>
          <t>ALLFORPAWS</t>
        </is>
      </c>
    </row>
    <row r="563">
      <c r="A563" s="0" t="inlineStr">
        <is>
          <t>ALLIANCE</t>
        </is>
      </c>
    </row>
    <row r="564">
      <c r="A564" s="0" t="inlineStr">
        <is>
          <t>ALLIBERT</t>
        </is>
      </c>
    </row>
    <row r="565">
      <c r="A565" s="0" t="inlineStr">
        <is>
          <t>ALLIED NIPPON</t>
        </is>
      </c>
    </row>
    <row r="566">
      <c r="A566" s="0" t="inlineStr">
        <is>
          <t>ALLIES OF SKIN</t>
        </is>
      </c>
    </row>
    <row r="567">
      <c r="A567" s="0" t="inlineStr">
        <is>
          <t>ALLIGATOR</t>
        </is>
      </c>
    </row>
    <row r="568">
      <c r="A568" s="0" t="inlineStr">
        <is>
          <t>ALLIIGATOR CABLES</t>
        </is>
      </c>
    </row>
    <row r="569">
      <c r="A569" s="0" t="inlineStr">
        <is>
          <t>ALLMATIC</t>
        </is>
      </c>
    </row>
    <row r="570">
      <c r="A570" s="0" t="inlineStr">
        <is>
          <t>ALLMAX</t>
        </is>
      </c>
    </row>
    <row r="571">
      <c r="A571" s="0" t="inlineStr">
        <is>
          <t>ALLMEDIKAL</t>
        </is>
      </c>
    </row>
    <row r="572">
      <c r="A572" s="0" t="inlineStr">
        <is>
          <t>ALLNUTS</t>
        </is>
      </c>
    </row>
    <row r="573">
      <c r="A573" s="0" t="inlineStr">
        <is>
          <t>ALLO SHOP</t>
        </is>
      </c>
    </row>
    <row r="574">
      <c r="A574" s="0" t="inlineStr">
        <is>
          <t>ALLPA</t>
        </is>
      </c>
    </row>
    <row r="575">
      <c r="A575" s="0" t="inlineStr">
        <is>
          <t>ALLWELL</t>
        </is>
      </c>
    </row>
    <row r="576">
      <c r="A576" s="0" t="inlineStr">
        <is>
          <t>ALLY'S</t>
        </is>
      </c>
    </row>
    <row r="577">
      <c r="A577" s="0" t="inlineStr">
        <is>
          <t>ALMA</t>
        </is>
      </c>
    </row>
    <row r="578">
      <c r="A578" s="0" t="inlineStr">
        <is>
          <t>ALMA &amp; DECO</t>
        </is>
      </c>
    </row>
    <row r="579">
      <c r="A579" s="0" t="inlineStr">
        <is>
          <t>ALMA AZUL</t>
        </is>
      </c>
    </row>
    <row r="580">
      <c r="A580" s="0" t="inlineStr">
        <is>
          <t>ALMA EN PENA</t>
        </is>
      </c>
    </row>
    <row r="581">
      <c r="A581" s="0" t="inlineStr">
        <is>
          <t>ALMA HADAS</t>
        </is>
      </c>
    </row>
    <row r="582">
      <c r="A582" s="0" t="inlineStr">
        <is>
          <t>ALMA K</t>
        </is>
      </c>
    </row>
    <row r="583">
      <c r="A583" s="0" t="inlineStr">
        <is>
          <t>ALMABAR</t>
        </is>
      </c>
    </row>
    <row r="584">
      <c r="A584" s="0" t="inlineStr">
        <is>
          <t>ALMADRABA</t>
        </is>
      </c>
    </row>
    <row r="585">
      <c r="A585" s="0" t="inlineStr">
        <is>
          <t>ALMANSA</t>
        </is>
      </c>
    </row>
    <row r="586">
      <c r="A586" s="0" t="inlineStr">
        <is>
          <t>ALMASOL</t>
        </is>
      </c>
    </row>
    <row r="587">
      <c r="A587" s="0" t="inlineStr">
        <is>
          <t>ALMAVIVA</t>
        </is>
      </c>
    </row>
    <row r="588">
      <c r="A588" s="0" t="inlineStr">
        <is>
          <t>ALMAY</t>
        </is>
      </c>
    </row>
    <row r="589">
      <c r="A589" s="0" t="inlineStr">
        <is>
          <t>ALMENDRA</t>
        </is>
      </c>
    </row>
    <row r="590">
      <c r="A590" s="0" t="inlineStr">
        <is>
          <t>ALMOND DREAM</t>
        </is>
      </c>
    </row>
    <row r="591">
      <c r="A591" s="0" t="inlineStr">
        <is>
          <t>ALMOND JOY</t>
        </is>
      </c>
    </row>
    <row r="592">
      <c r="A592" s="0" t="inlineStr">
        <is>
          <t>ALMORE</t>
        </is>
      </c>
    </row>
    <row r="593">
      <c r="A593" s="0" t="inlineStr">
        <is>
          <t>ALMOST</t>
        </is>
      </c>
    </row>
    <row r="594">
      <c r="A594" s="0" t="inlineStr">
        <is>
          <t>ALMUZARA</t>
        </is>
      </c>
    </row>
    <row r="595">
      <c r="A595" s="0" t="inlineStr">
        <is>
          <t>ALMUZARA EDITORIAL</t>
        </is>
      </c>
    </row>
    <row r="596">
      <c r="A596" s="0" t="inlineStr">
        <is>
          <t>ALO COLOR</t>
        </is>
      </c>
    </row>
    <row r="597">
      <c r="A597" s="0" t="inlineStr">
        <is>
          <t>ALO YOGA</t>
        </is>
      </c>
    </row>
    <row r="598">
      <c r="A598" s="0" t="inlineStr">
        <is>
          <t>ALOETTE</t>
        </is>
      </c>
    </row>
    <row r="599">
      <c r="A599" s="0" t="inlineStr">
        <is>
          <t>ALON SPORT</t>
        </is>
      </c>
    </row>
    <row r="600">
      <c r="A600" s="0" t="inlineStr">
        <is>
          <t>ALOS</t>
        </is>
      </c>
    </row>
    <row r="601">
      <c r="A601" s="0" t="inlineStr">
        <is>
          <t>ALOSTIM</t>
        </is>
      </c>
    </row>
    <row r="602">
      <c r="A602" s="0" t="inlineStr">
        <is>
          <t>ALOXO</t>
        </is>
      </c>
    </row>
    <row r="603">
      <c r="A603" s="0" t="inlineStr">
        <is>
          <t>ALOXXI</t>
        </is>
      </c>
    </row>
    <row r="604">
      <c r="A604" s="0" t="inlineStr">
        <is>
          <t>ALPAKA ORGANIC</t>
        </is>
      </c>
    </row>
    <row r="605">
      <c r="A605" s="0" t="inlineStr">
        <is>
          <t>ALPE WOMAN SHOES</t>
        </is>
      </c>
    </row>
    <row r="606">
      <c r="A606" s="0" t="inlineStr">
        <is>
          <t>ALPECIN</t>
        </is>
      </c>
    </row>
    <row r="607">
      <c r="A607" s="0" t="inlineStr">
        <is>
          <t>ALPEN</t>
        </is>
      </c>
    </row>
    <row r="608">
      <c r="A608" s="0" t="inlineStr">
        <is>
          <t>ALPEN SECRETS</t>
        </is>
      </c>
    </row>
    <row r="609">
      <c r="A609" s="0" t="inlineStr">
        <is>
          <t>ALPES</t>
        </is>
      </c>
    </row>
    <row r="610">
      <c r="A610" s="0" t="inlineStr">
        <is>
          <t>ALPHA</t>
        </is>
      </c>
    </row>
    <row r="611">
      <c r="A611" s="0" t="inlineStr">
        <is>
          <t>ALPHA DESING</t>
        </is>
      </c>
    </row>
    <row r="612">
      <c r="A612" s="0" t="inlineStr">
        <is>
          <t>ALPHA H</t>
        </is>
      </c>
    </row>
    <row r="613">
      <c r="A613" s="0" t="inlineStr">
        <is>
          <t>ALPHA LION</t>
        </is>
      </c>
    </row>
    <row r="614">
      <c r="A614" s="0" t="inlineStr">
        <is>
          <t>ALPHA PRIME</t>
        </is>
      </c>
    </row>
    <row r="615">
      <c r="A615" s="0" t="inlineStr">
        <is>
          <t>ALPHA PRO</t>
        </is>
      </c>
    </row>
    <row r="616">
      <c r="A616" s="0" t="inlineStr">
        <is>
          <t>ALPHA SPIRIT</t>
        </is>
      </c>
    </row>
    <row r="617">
      <c r="A617" s="0" t="inlineStr">
        <is>
          <t>ALPHABET</t>
        </is>
      </c>
    </row>
    <row r="618">
      <c r="A618" s="0" t="inlineStr">
        <is>
          <t>ALPHAMEDICA</t>
        </is>
      </c>
    </row>
    <row r="619">
      <c r="A619" s="0" t="inlineStr">
        <is>
          <t>ALPHASONIK</t>
        </is>
      </c>
    </row>
    <row r="620">
      <c r="A620" s="0" t="inlineStr">
        <is>
          <t>ALPHATHETA</t>
        </is>
      </c>
    </row>
    <row r="621">
      <c r="A621" s="0" t="inlineStr">
        <is>
          <t>ALPHATOP</t>
        </is>
      </c>
    </row>
    <row r="622">
      <c r="A622" s="0" t="inlineStr">
        <is>
          <t>ALPICOOL</t>
        </is>
      </c>
    </row>
    <row r="623">
      <c r="A623" s="0" t="inlineStr">
        <is>
          <t>ALPINA</t>
        </is>
      </c>
    </row>
    <row r="624">
      <c r="A624" s="0" t="inlineStr">
        <is>
          <t>ALPINE</t>
        </is>
      </c>
    </row>
    <row r="625">
      <c r="A625" s="0" t="inlineStr">
        <is>
          <t>ALPINESTARS</t>
        </is>
      </c>
    </row>
    <row r="626">
      <c r="A626" s="0" t="inlineStr">
        <is>
          <t>ALQUIMIA</t>
        </is>
      </c>
    </row>
    <row r="627">
      <c r="A627" s="0" t="inlineStr">
        <is>
          <t>ALQUIMIA EDICIONES</t>
        </is>
      </c>
    </row>
    <row r="628">
      <c r="A628" s="0" t="inlineStr">
        <is>
          <t>ALSEYE</t>
        </is>
      </c>
    </row>
    <row r="629">
      <c r="A629" s="0" t="inlineStr">
        <is>
          <t>ALT FRAGRANCES</t>
        </is>
      </c>
    </row>
    <row r="630">
      <c r="A630" s="0" t="inlineStr">
        <is>
          <t>ALTAIR</t>
        </is>
      </c>
    </row>
    <row r="631">
      <c r="A631" s="0" t="inlineStr">
        <is>
          <t>ALTAMIRA</t>
        </is>
      </c>
    </row>
    <row r="632">
      <c r="A632" s="0" t="inlineStr">
        <is>
          <t>ALTAVISION</t>
        </is>
      </c>
    </row>
    <row r="633">
      <c r="A633" s="0" t="inlineStr">
        <is>
          <t>ALTAVISTA</t>
        </is>
      </c>
    </row>
    <row r="634">
      <c r="A634" s="0" t="inlineStr">
        <is>
          <t>ALTE</t>
        </is>
      </c>
    </row>
    <row r="635">
      <c r="A635" s="0" t="inlineStr">
        <is>
          <t>ALTEA</t>
        </is>
      </c>
    </row>
    <row r="636">
      <c r="A636" s="0" t="inlineStr">
        <is>
          <t>ALTEC</t>
        </is>
      </c>
    </row>
    <row r="637">
      <c r="A637" s="0" t="inlineStr">
        <is>
          <t>ALTEC LANSING</t>
        </is>
      </c>
    </row>
    <row r="638">
      <c r="A638" s="0" t="inlineStr">
        <is>
          <t>ALTENZA</t>
        </is>
      </c>
    </row>
    <row r="639">
      <c r="A639" s="0" t="inlineStr">
        <is>
          <t>ALTER NATIVA</t>
        </is>
      </c>
    </row>
    <row r="640">
      <c r="A640" s="0" t="inlineStr">
        <is>
          <t>ALTER NATURAL</t>
        </is>
      </c>
    </row>
    <row r="641">
      <c r="A641" s="0" t="inlineStr">
        <is>
          <t>ALTERNA</t>
        </is>
      </c>
    </row>
    <row r="642">
      <c r="A642" s="0" t="inlineStr">
        <is>
          <t>ALTERNATIVE</t>
        </is>
      </c>
    </row>
    <row r="643">
      <c r="A643" s="0" t="inlineStr">
        <is>
          <t>ALTITUDE</t>
        </is>
      </c>
    </row>
    <row r="644">
      <c r="A644" s="0" t="inlineStr">
        <is>
          <t>ALTO</t>
        </is>
      </c>
    </row>
    <row r="645">
      <c r="A645" s="0" t="inlineStr">
        <is>
          <t>ALTO BLUE</t>
        </is>
      </c>
    </row>
    <row r="646">
      <c r="A646" s="0" t="inlineStr">
        <is>
          <t>ALTO DEL CARMEN</t>
        </is>
      </c>
    </row>
    <row r="647">
      <c r="A647" s="0" t="inlineStr">
        <is>
          <t>ALTO EN SUEÑOS</t>
        </is>
      </c>
    </row>
    <row r="648">
      <c r="A648" s="0" t="inlineStr">
        <is>
          <t>ALTO PROFESSIONAL</t>
        </is>
      </c>
    </row>
    <row r="649">
      <c r="A649" s="0" t="inlineStr">
        <is>
          <t>ALTUNA</t>
        </is>
      </c>
    </row>
    <row r="650">
      <c r="A650" s="0" t="inlineStr">
        <is>
          <t>ALTUS</t>
        </is>
      </c>
    </row>
    <row r="651">
      <c r="A651" s="0" t="inlineStr">
        <is>
          <t>ALUMIERMD</t>
        </is>
      </c>
    </row>
    <row r="652">
      <c r="A652" s="0" t="inlineStr">
        <is>
          <t>ALUNA</t>
        </is>
      </c>
    </row>
    <row r="653">
      <c r="A653" s="0" t="inlineStr">
        <is>
          <t>ALUNA JOYAS</t>
        </is>
      </c>
    </row>
    <row r="654">
      <c r="A654" s="0" t="inlineStr">
        <is>
          <t>ALURAM</t>
        </is>
      </c>
    </row>
    <row r="655">
      <c r="A655" s="0" t="inlineStr">
        <is>
          <t>ALVABABY</t>
        </is>
      </c>
    </row>
    <row r="656">
      <c r="A656" s="0" t="inlineStr">
        <is>
          <t>ALVASUR</t>
        </is>
      </c>
    </row>
    <row r="657">
      <c r="A657" s="0" t="inlineStr">
        <is>
          <t>ALVIC</t>
        </is>
      </c>
    </row>
    <row r="658">
      <c r="A658" s="0" t="inlineStr">
        <is>
          <t>ALWAYS</t>
        </is>
      </c>
    </row>
    <row r="659">
      <c r="A659" s="0" t="inlineStr">
        <is>
          <t>ALYN B JOYAS</t>
        </is>
      </c>
    </row>
    <row r="660">
      <c r="A660" s="0" t="inlineStr">
        <is>
          <t>AM ACTIVE MOVA</t>
        </is>
      </c>
    </row>
    <row r="661">
      <c r="A661" s="0" t="inlineStr">
        <is>
          <t>AM TECNOLOGY</t>
        </is>
      </c>
    </row>
    <row r="662">
      <c r="A662" s="0" t="inlineStr">
        <is>
          <t>AMA</t>
        </is>
      </c>
    </row>
    <row r="663">
      <c r="A663" s="0" t="inlineStr">
        <is>
          <t>AMA DE CASA</t>
        </is>
      </c>
    </row>
    <row r="664">
      <c r="A664" s="0" t="inlineStr">
        <is>
          <t>AMA HOME</t>
        </is>
      </c>
    </row>
    <row r="665">
      <c r="A665" s="0" t="inlineStr">
        <is>
          <t>AMA SPORT</t>
        </is>
      </c>
    </row>
    <row r="666">
      <c r="A666" s="0" t="inlineStr">
        <is>
          <t>AMABILE</t>
        </is>
      </c>
    </row>
    <row r="667">
      <c r="A667" s="0" t="inlineStr">
        <is>
          <t>AMAFREN</t>
        </is>
      </c>
    </row>
    <row r="668">
      <c r="A668" s="0" t="inlineStr">
        <is>
          <t>AMAIKE</t>
        </is>
      </c>
    </row>
    <row r="669">
      <c r="A669" s="0" t="inlineStr">
        <is>
          <t>AMAIRA</t>
        </is>
      </c>
    </row>
    <row r="670">
      <c r="A670" s="0" t="inlineStr">
        <is>
          <t>AMAKHA PARIS</t>
        </is>
      </c>
    </row>
    <row r="671">
      <c r="A671" s="0" t="inlineStr">
        <is>
          <t>AMALA</t>
        </is>
      </c>
    </row>
    <row r="672">
      <c r="A672" s="0" t="inlineStr">
        <is>
          <t>AMALFI</t>
        </is>
      </c>
    </row>
    <row r="673">
      <c r="A673" s="0" t="inlineStr">
        <is>
          <t>AMALIE</t>
        </is>
      </c>
    </row>
    <row r="674">
      <c r="A674" s="0" t="inlineStr">
        <is>
          <t>AMAMANTAS</t>
        </is>
      </c>
    </row>
    <row r="675">
      <c r="A675" s="0" t="inlineStr">
        <is>
          <t>AMANDA</t>
        </is>
      </c>
    </row>
    <row r="676">
      <c r="A676" s="0" t="inlineStr">
        <is>
          <t>AMANUTA</t>
        </is>
      </c>
    </row>
    <row r="677">
      <c r="A677" s="0" t="inlineStr">
        <is>
          <t>AMARA</t>
        </is>
      </c>
    </row>
    <row r="678">
      <c r="A678" s="0" t="inlineStr">
        <is>
          <t>AMARAL</t>
        </is>
      </c>
    </row>
    <row r="679">
      <c r="A679" s="0" t="inlineStr">
        <is>
          <t>AMARAN</t>
        </is>
      </c>
    </row>
    <row r="680">
      <c r="A680" s="0" t="inlineStr">
        <is>
          <t>AMARANTA</t>
        </is>
      </c>
    </row>
    <row r="681">
      <c r="A681" s="0" t="inlineStr">
        <is>
          <t>AMAREA SNACKS</t>
        </is>
      </c>
    </row>
    <row r="682">
      <c r="A682" s="0" t="inlineStr">
        <is>
          <t>AMARU SKINCARE</t>
        </is>
      </c>
    </row>
    <row r="683">
      <c r="A683" s="0" t="inlineStr">
        <is>
          <t>AMARULA</t>
        </is>
      </c>
    </row>
    <row r="684">
      <c r="A684" s="0" t="inlineStr">
        <is>
          <t>AMAT</t>
        </is>
      </c>
    </row>
    <row r="685">
      <c r="A685" s="0" t="inlineStr">
        <is>
          <t>AMAT EDITORIAL</t>
        </is>
      </c>
    </row>
    <row r="686">
      <c r="A686" s="0" t="inlineStr">
        <is>
          <t>AMATI</t>
        </is>
      </c>
    </row>
    <row r="687">
      <c r="A687" s="0" t="inlineStr">
        <is>
          <t>AMATIE</t>
        </is>
      </c>
    </row>
    <row r="688">
      <c r="A688" s="0" t="inlineStr">
        <is>
          <t>AMATTECH</t>
        </is>
      </c>
    </row>
    <row r="689">
      <c r="A689" s="0" t="inlineStr">
        <is>
          <t>AMAU</t>
        </is>
      </c>
    </row>
    <row r="690">
      <c r="A690" s="0" t="inlineStr">
        <is>
          <t>AMAYNA</t>
        </is>
      </c>
    </row>
    <row r="691">
      <c r="A691" s="0" t="inlineStr">
        <is>
          <t>AMAYRA</t>
        </is>
      </c>
    </row>
    <row r="692">
      <c r="A692" s="0" t="inlineStr">
        <is>
          <t>AMAZFIT</t>
        </is>
      </c>
    </row>
    <row r="693">
      <c r="A693" s="0" t="inlineStr">
        <is>
          <t>AMAZING</t>
        </is>
      </c>
    </row>
    <row r="694">
      <c r="A694" s="0" t="inlineStr">
        <is>
          <t>AMAZING CARE</t>
        </is>
      </c>
    </row>
    <row r="695">
      <c r="A695" s="0" t="inlineStr">
        <is>
          <t>AMAZING GRASS</t>
        </is>
      </c>
    </row>
    <row r="696">
      <c r="A696" s="0" t="inlineStr">
        <is>
          <t>AMAZING TECH</t>
        </is>
      </c>
    </row>
    <row r="697">
      <c r="A697" s="0" t="inlineStr">
        <is>
          <t>AMAZON</t>
        </is>
      </c>
    </row>
    <row r="698">
      <c r="A698" s="0" t="inlineStr">
        <is>
          <t>AMAZON BASICS</t>
        </is>
      </c>
    </row>
    <row r="699">
      <c r="A699" s="0" t="inlineStr">
        <is>
          <t>AMAZONBASICS</t>
        </is>
      </c>
    </row>
    <row r="700">
      <c r="A700" s="0" t="inlineStr">
        <is>
          <t>AMBAR</t>
        </is>
      </c>
    </row>
    <row r="701">
      <c r="A701" s="0" t="inlineStr">
        <is>
          <t>AMBAR JOYERIA</t>
        </is>
      </c>
    </row>
    <row r="702">
      <c r="A702" s="0" t="inlineStr">
        <is>
          <t>AMBARCHIC</t>
        </is>
      </c>
    </row>
    <row r="703">
      <c r="A703" s="0" t="inlineStr">
        <is>
          <t>AMBARI</t>
        </is>
      </c>
    </row>
    <row r="704">
      <c r="A704" s="0" t="inlineStr">
        <is>
          <t>AMBITFUL</t>
        </is>
      </c>
    </row>
    <row r="705">
      <c r="A705" s="0" t="inlineStr">
        <is>
          <t>AMBM SHOP</t>
        </is>
      </c>
    </row>
    <row r="706">
      <c r="A706" s="0" t="inlineStr">
        <is>
          <t>AMBROSIA</t>
        </is>
      </c>
    </row>
    <row r="707">
      <c r="A707" s="0" t="inlineStr">
        <is>
          <t>AMBROSOLI</t>
        </is>
      </c>
    </row>
    <row r="708">
      <c r="A708" s="0" t="inlineStr">
        <is>
          <t>AMD CORP</t>
        </is>
      </c>
    </row>
    <row r="709">
      <c r="A709" s="0" t="inlineStr">
        <is>
          <t>AMD PERFUMES</t>
        </is>
      </c>
    </row>
    <row r="710">
      <c r="A710" s="0" t="inlineStr">
        <is>
          <t>AME LENCERIA &amp; MAS</t>
        </is>
      </c>
    </row>
    <row r="711">
      <c r="A711" s="0" t="inlineStr">
        <is>
          <t>AMEERAH</t>
        </is>
      </c>
    </row>
    <row r="712">
      <c r="A712" s="0" t="inlineStr">
        <is>
          <t>AMEFA</t>
        </is>
      </c>
    </row>
    <row r="713">
      <c r="A713" s="0" t="inlineStr">
        <is>
          <t>AMELIA</t>
        </is>
      </c>
    </row>
    <row r="714">
      <c r="A714" s="0" t="inlineStr">
        <is>
          <t>AMELIE</t>
        </is>
      </c>
    </row>
    <row r="715">
      <c r="A715" s="0" t="inlineStr">
        <is>
          <t>AMELIE FERRAND</t>
        </is>
      </c>
    </row>
    <row r="716">
      <c r="A716" s="0" t="inlineStr">
        <is>
          <t>AMELIE LINGERIE</t>
        </is>
      </c>
    </row>
    <row r="717">
      <c r="A717" s="0" t="inlineStr">
        <is>
          <t>AMELIORATE</t>
        </is>
      </c>
    </row>
    <row r="718">
      <c r="A718" s="0" t="inlineStr">
        <is>
          <t>AMEN LEATHER</t>
        </is>
      </c>
    </row>
    <row r="719">
      <c r="A719" s="0" t="inlineStr">
        <is>
          <t>AMENDOPRO</t>
        </is>
      </c>
    </row>
    <row r="720">
      <c r="A720" s="0" t="inlineStr">
        <is>
          <t>AMENKI</t>
        </is>
      </c>
    </row>
    <row r="721">
      <c r="A721" s="0" t="inlineStr">
        <is>
          <t>AMERCOOK</t>
        </is>
      </c>
    </row>
    <row r="722">
      <c r="A722" s="0" t="inlineStr">
        <is>
          <t>AMERICA DECORA</t>
        </is>
      </c>
    </row>
    <row r="723">
      <c r="A723" s="0" t="inlineStr">
        <is>
          <t>AMERICA LITTER</t>
        </is>
      </c>
    </row>
    <row r="724">
      <c r="A724" s="0" t="inlineStr">
        <is>
          <t>AMERICAN AIR</t>
        </is>
      </c>
    </row>
    <row r="725">
      <c r="A725" s="0" t="inlineStr">
        <is>
          <t>AMERICAN B B</t>
        </is>
      </c>
    </row>
    <row r="726">
      <c r="A726" s="0" t="inlineStr">
        <is>
          <t>AMERICAN CLASSICS</t>
        </is>
      </c>
    </row>
    <row r="727">
      <c r="A727" s="0" t="inlineStr">
        <is>
          <t>AMERICAN CRAFTS</t>
        </is>
      </c>
    </row>
    <row r="728">
      <c r="A728" s="0" t="inlineStr">
        <is>
          <t>AMERICAN CREW</t>
        </is>
      </c>
    </row>
    <row r="729">
      <c r="A729" s="0" t="inlineStr">
        <is>
          <t>AMERICAN DJ</t>
        </is>
      </c>
    </row>
    <row r="730">
      <c r="A730" s="0" t="inlineStr">
        <is>
          <t>AMERICAN FAMILY</t>
        </is>
      </c>
    </row>
    <row r="731">
      <c r="A731" s="0" t="inlineStr">
        <is>
          <t>AMERICAN FIGHTER</t>
        </is>
      </c>
    </row>
    <row r="732">
      <c r="A732" s="0" t="inlineStr">
        <is>
          <t>AMERICAN GRILL</t>
        </is>
      </c>
    </row>
    <row r="733">
      <c r="A733" s="0" t="inlineStr">
        <is>
          <t>AMERICAN HOME F&amp;D</t>
        </is>
      </c>
    </row>
    <row r="734">
      <c r="A734" s="0" t="inlineStr">
        <is>
          <t>AMERICAN INTERNATIONAL</t>
        </is>
      </c>
    </row>
    <row r="735">
      <c r="A735" s="0" t="inlineStr">
        <is>
          <t>AMERICAN KENNEL CLUB</t>
        </is>
      </c>
    </row>
    <row r="736">
      <c r="A736" s="0" t="inlineStr">
        <is>
          <t>AMERICAN PLASTIC TOYS INC</t>
        </is>
      </c>
    </row>
    <row r="737">
      <c r="A737" s="0" t="inlineStr">
        <is>
          <t>AMERICAN PRO</t>
        </is>
      </c>
    </row>
    <row r="738">
      <c r="A738" s="0" t="inlineStr">
        <is>
          <t>AMERICAN SOFT LINEN</t>
        </is>
      </c>
    </row>
    <row r="739">
      <c r="A739" s="0" t="inlineStr">
        <is>
          <t>AMERICAN SOUND</t>
        </is>
      </c>
    </row>
    <row r="740">
      <c r="A740" s="0" t="inlineStr">
        <is>
          <t>AMERICAN TOURISTER</t>
        </is>
      </c>
    </row>
    <row r="741">
      <c r="A741" s="0" t="inlineStr">
        <is>
          <t>AMERICANINO</t>
        </is>
      </c>
    </row>
    <row r="742">
      <c r="A742" s="0" t="inlineStr">
        <is>
          <t>AMERITEX</t>
        </is>
      </c>
    </row>
    <row r="743">
      <c r="A743" s="0" t="inlineStr">
        <is>
          <t>AMERPLAST</t>
        </is>
      </c>
    </row>
    <row r="744">
      <c r="A744" s="0" t="inlineStr">
        <is>
          <t>AMESTI</t>
        </is>
      </c>
    </row>
    <row r="745">
      <c r="A745" s="0" t="inlineStr">
        <is>
          <t>AMG ACCESORIOS</t>
        </is>
      </c>
    </row>
    <row r="746">
      <c r="A746" s="0" t="inlineStr">
        <is>
          <t>AMIGO</t>
        </is>
      </c>
    </row>
    <row r="747">
      <c r="A747" s="0" t="inlineStr">
        <is>
          <t>AMIGOS DEL VINO</t>
        </is>
      </c>
    </row>
    <row r="748">
      <c r="A748" s="0" t="inlineStr">
        <is>
          <t>AMIKA</t>
        </is>
      </c>
    </row>
    <row r="749">
      <c r="A749" s="0" t="inlineStr">
        <is>
          <t>AMINO MASON</t>
        </is>
      </c>
    </row>
    <row r="750">
      <c r="A750" s="0" t="inlineStr">
        <is>
          <t>AMITIN</t>
        </is>
      </c>
    </row>
    <row r="751">
      <c r="A751" s="0" t="inlineStr">
        <is>
          <t>AMITY</t>
        </is>
      </c>
    </row>
    <row r="752">
      <c r="A752" s="0" t="inlineStr">
        <is>
          <t>AMIX</t>
        </is>
      </c>
    </row>
    <row r="753">
      <c r="A753" s="0" t="inlineStr">
        <is>
          <t>AMKALE</t>
        </is>
      </c>
    </row>
    <row r="754">
      <c r="A754" s="0" t="inlineStr">
        <is>
          <t>AMMELIE HAIR CARE</t>
        </is>
      </c>
    </row>
    <row r="755">
      <c r="A755" s="0" t="inlineStr">
        <is>
          <t>AMMENS</t>
        </is>
      </c>
    </row>
    <row r="756">
      <c r="A756" s="0" t="inlineStr">
        <is>
          <t>AMMOON</t>
        </is>
      </c>
    </row>
    <row r="757">
      <c r="A757" s="0" t="inlineStr">
        <is>
          <t>AMOBLE</t>
        </is>
      </c>
    </row>
    <row r="758">
      <c r="A758" s="0" t="inlineStr">
        <is>
          <t>AMOCUAT</t>
        </is>
      </c>
    </row>
    <row r="759">
      <c r="A759" s="0" t="inlineStr">
        <is>
          <t>AMOLDA</t>
        </is>
      </c>
    </row>
    <row r="760">
      <c r="A760" s="0" t="inlineStr">
        <is>
          <t>AMONDET</t>
        </is>
      </c>
    </row>
    <row r="761">
      <c r="A761" s="0" t="inlineStr">
        <is>
          <t>AMONG US</t>
        </is>
      </c>
    </row>
    <row r="762">
      <c r="A762" s="0" t="inlineStr">
        <is>
          <t>AMOR DE CUATRO PATAS</t>
        </is>
      </c>
    </row>
    <row r="763">
      <c r="A763" s="0" t="inlineStr">
        <is>
          <t>AMOR PERFECTO</t>
        </is>
      </c>
    </row>
    <row r="764">
      <c r="A764" s="0" t="inlineStr">
        <is>
          <t>AMORARMA</t>
        </is>
      </c>
    </row>
    <row r="765">
      <c r="A765" s="0" t="inlineStr">
        <is>
          <t>AMORE PACIFIC</t>
        </is>
      </c>
    </row>
    <row r="766">
      <c r="A766" s="0" t="inlineStr">
        <is>
          <t>AMORRORTU</t>
        </is>
      </c>
    </row>
    <row r="767">
      <c r="A767" s="0" t="inlineStr">
        <is>
          <t>AMOUAGE</t>
        </is>
      </c>
    </row>
    <row r="768">
      <c r="A768" s="0" t="inlineStr">
        <is>
          <t>AMOUROUD</t>
        </is>
      </c>
    </row>
    <row r="769">
      <c r="A769" s="0" t="inlineStr">
        <is>
          <t>AMP HONEY</t>
        </is>
      </c>
    </row>
    <row r="770">
      <c r="A770" s="0" t="inlineStr">
        <is>
          <t>AMPA</t>
        </is>
      </c>
    </row>
    <row r="771">
      <c r="A771" s="0" t="inlineStr">
        <is>
          <t>AMPEG</t>
        </is>
      </c>
    </row>
    <row r="772">
      <c r="A772" s="0" t="inlineStr">
        <is>
          <t>AMPHORA</t>
        </is>
      </c>
    </row>
    <row r="773">
      <c r="A773" s="0" t="inlineStr">
        <is>
          <t>AMPIRE</t>
        </is>
      </c>
    </row>
    <row r="774">
      <c r="A774" s="0" t="inlineStr">
        <is>
          <t>AMPLEN</t>
        </is>
      </c>
    </row>
    <row r="775">
      <c r="A775" s="0" t="inlineStr">
        <is>
          <t>AMPLIM</t>
        </is>
      </c>
    </row>
    <row r="776">
      <c r="A776" s="0" t="inlineStr">
        <is>
          <t>AMPRO</t>
        </is>
      </c>
    </row>
    <row r="777">
      <c r="A777" s="0" t="inlineStr">
        <is>
          <t>AMPROBE</t>
        </is>
      </c>
    </row>
    <row r="778">
      <c r="A778" s="0" t="inlineStr">
        <is>
          <t>AMRUT INDIAN</t>
        </is>
      </c>
    </row>
    <row r="779">
      <c r="A779" s="0" t="inlineStr">
        <is>
          <t>AMS</t>
        </is>
      </c>
    </row>
    <row r="780">
      <c r="A780" s="0" t="inlineStr">
        <is>
          <t>AMSTERDAM</t>
        </is>
      </c>
    </row>
    <row r="781">
      <c r="A781" s="0" t="inlineStr">
        <is>
          <t>AMU JEWELRY</t>
        </is>
      </c>
    </row>
    <row r="782">
      <c r="A782" s="0" t="inlineStr">
        <is>
          <t>AMULEN</t>
        </is>
      </c>
    </row>
    <row r="783">
      <c r="A783" s="0" t="inlineStr">
        <is>
          <t>AMULETTE SKIN</t>
        </is>
      </c>
    </row>
    <row r="784">
      <c r="A784" s="0" t="inlineStr">
        <is>
          <t>AMUV</t>
        </is>
      </c>
    </row>
    <row r="785">
      <c r="A785" s="0" t="inlineStr">
        <is>
          <t>AMV TIENDA ONLINE</t>
        </is>
      </c>
    </row>
    <row r="786">
      <c r="A786" s="0" t="inlineStr">
        <is>
          <t>AN MAISON DES PARFUMS</t>
        </is>
      </c>
    </row>
    <row r="787">
      <c r="A787" s="0" t="inlineStr">
        <is>
          <t>AN Y LU</t>
        </is>
      </c>
    </row>
    <row r="788">
      <c r="A788" s="0" t="inlineStr">
        <is>
          <t>ANA CAPRI</t>
        </is>
      </c>
    </row>
    <row r="789">
      <c r="A789" s="0" t="inlineStr">
        <is>
          <t>ANA MARIA</t>
        </is>
      </c>
    </row>
    <row r="790">
      <c r="A790" s="0" t="inlineStr">
        <is>
          <t>ANA MARIA LAJUSTICIA</t>
        </is>
      </c>
    </row>
    <row r="791">
      <c r="A791" s="0" t="inlineStr">
        <is>
          <t>ANABELLA SACHI</t>
        </is>
      </c>
    </row>
    <row r="792">
      <c r="A792" s="0" t="inlineStr">
        <is>
          <t>ANACAPRI</t>
        </is>
      </c>
    </row>
    <row r="793">
      <c r="A793" s="0" t="inlineStr">
        <is>
          <t>ANAFI</t>
        </is>
      </c>
    </row>
    <row r="794">
      <c r="A794" s="0" t="inlineStr">
        <is>
          <t>ANAGRAMA</t>
        </is>
      </c>
    </row>
    <row r="795">
      <c r="A795" s="0" t="inlineStr">
        <is>
          <t>ANAIS</t>
        </is>
      </c>
    </row>
    <row r="796">
      <c r="A796" s="0" t="inlineStr">
        <is>
          <t>ANANA</t>
        </is>
      </c>
    </row>
    <row r="797">
      <c r="A797" s="0" t="inlineStr">
        <is>
          <t>ANANAY</t>
        </is>
      </c>
    </row>
    <row r="798">
      <c r="A798" s="0" t="inlineStr">
        <is>
          <t>ANANDA GALEA</t>
        </is>
      </c>
    </row>
    <row r="799">
      <c r="A799" s="0" t="inlineStr">
        <is>
          <t>ANASAC</t>
        </is>
      </c>
    </row>
    <row r="800">
      <c r="A800" s="0" t="inlineStr">
        <is>
          <t>ANASTASIA</t>
        </is>
      </c>
    </row>
    <row r="801">
      <c r="A801" s="0" t="inlineStr">
        <is>
          <t>ANASTASIA BEVERLY HILLS</t>
        </is>
      </c>
    </row>
    <row r="802">
      <c r="A802" s="0" t="inlineStr">
        <is>
          <t>ANASTASIA MONACO</t>
        </is>
      </c>
    </row>
    <row r="803">
      <c r="A803" s="0" t="inlineStr">
        <is>
          <t>ANASTAZE</t>
        </is>
      </c>
    </row>
    <row r="804">
      <c r="A804" s="0" t="inlineStr">
        <is>
          <t>ANATOLIAN</t>
        </is>
      </c>
    </row>
    <row r="805">
      <c r="A805" s="0" t="inlineStr">
        <is>
          <t>ANAYA</t>
        </is>
      </c>
    </row>
    <row r="806">
      <c r="A806" s="0" t="inlineStr">
        <is>
          <t>ANAYA MULTIMEDIA</t>
        </is>
      </c>
    </row>
    <row r="807">
      <c r="A807" s="0" t="inlineStr">
        <is>
          <t>ANC</t>
        </is>
      </c>
    </row>
    <row r="808">
      <c r="A808" s="0" t="inlineStr">
        <is>
          <t>ANCHEE</t>
        </is>
      </c>
    </row>
    <row r="809">
      <c r="A809" s="0" t="inlineStr">
        <is>
          <t>ANCHOR</t>
        </is>
      </c>
    </row>
    <row r="810">
      <c r="A810" s="0" t="inlineStr">
        <is>
          <t>ANCIENT GREEK SANDALS</t>
        </is>
      </c>
    </row>
    <row r="811">
      <c r="A811" s="0" t="inlineStr">
        <is>
          <t>ANCIENT NUTRITION</t>
        </is>
      </c>
    </row>
    <row r="812">
      <c r="A812" s="0" t="inlineStr">
        <is>
          <t>ANCORA</t>
        </is>
      </c>
    </row>
    <row r="813">
      <c r="A813" s="0" t="inlineStr">
        <is>
          <t>AND MEDICAL</t>
        </is>
      </c>
    </row>
    <row r="814">
      <c r="A814" s="0" t="inlineStr">
        <is>
          <t>AND1</t>
        </is>
      </c>
    </row>
    <row r="815">
      <c r="A815" s="0" t="inlineStr">
        <is>
          <t>ANDES</t>
        </is>
      </c>
    </row>
    <row r="816">
      <c r="A816" s="0" t="inlineStr">
        <is>
          <t>ANDES GEAR</t>
        </is>
      </c>
    </row>
    <row r="817">
      <c r="A817" s="0" t="inlineStr">
        <is>
          <t>ANDES GRAVITY</t>
        </is>
      </c>
    </row>
    <row r="818">
      <c r="A818" s="0" t="inlineStr">
        <is>
          <t>ANDES TEA</t>
        </is>
      </c>
    </row>
    <row r="819">
      <c r="A819" s="0" t="inlineStr">
        <is>
          <t>ANDES VITALITY</t>
        </is>
      </c>
    </row>
    <row r="820">
      <c r="A820" s="0" t="inlineStr">
        <is>
          <t>ANDES1</t>
        </is>
      </c>
    </row>
    <row r="821">
      <c r="A821" s="0" t="inlineStr">
        <is>
          <t>ANDESGEAR</t>
        </is>
      </c>
    </row>
    <row r="822">
      <c r="A822" s="0" t="inlineStr">
        <is>
          <t>ANDESLAND OUTDOOR APPAREL</t>
        </is>
      </c>
    </row>
    <row r="823">
      <c r="A823" s="0" t="inlineStr">
        <is>
          <t>ANDESLOCK</t>
        </is>
      </c>
    </row>
    <row r="824">
      <c r="A824" s="0" t="inlineStr">
        <is>
          <t>ANDESMUSICA</t>
        </is>
      </c>
    </row>
    <row r="825">
      <c r="A825" s="0" t="inlineStr">
        <is>
          <t>ANDESRACKS</t>
        </is>
      </c>
    </row>
    <row r="826">
      <c r="A826" s="0" t="inlineStr">
        <is>
          <t>ANDESSENCE</t>
        </is>
      </c>
    </row>
    <row r="827">
      <c r="A827" s="0" t="inlineStr">
        <is>
          <t>ANDESZONE</t>
        </is>
      </c>
    </row>
    <row r="828">
      <c r="A828" s="0" t="inlineStr">
        <is>
          <t>ANDINA OUTDOORS</t>
        </is>
      </c>
    </row>
    <row r="829">
      <c r="A829" s="0" t="inlineStr">
        <is>
          <t>ANDIS</t>
        </is>
      </c>
    </row>
    <row r="830">
      <c r="A830" s="0" t="inlineStr">
        <is>
          <t>ANDKOSS</t>
        </is>
      </c>
    </row>
    <row r="831">
      <c r="A831" s="0" t="inlineStr">
        <is>
          <t>ANDOER</t>
        </is>
      </c>
    </row>
    <row r="832">
      <c r="A832" s="0" t="inlineStr">
        <is>
          <t>ANDOWL</t>
        </is>
      </c>
    </row>
    <row r="833">
      <c r="A833" s="0" t="inlineStr">
        <is>
          <t>ANDRE RIEU</t>
        </is>
      </c>
    </row>
    <row r="834">
      <c r="A834" s="0" t="inlineStr">
        <is>
          <t>ANDREA</t>
        </is>
      </c>
    </row>
    <row r="835">
      <c r="A835" s="0" t="inlineStr">
        <is>
          <t>ANDREA COGGIOLA JOYAS</t>
        </is>
      </c>
    </row>
    <row r="836">
      <c r="A836" s="0" t="inlineStr">
        <is>
          <t>ANDREA MILANO</t>
        </is>
      </c>
    </row>
    <row r="837">
      <c r="A837" s="0" t="inlineStr">
        <is>
          <t>ANDREA VARGAS</t>
        </is>
      </c>
    </row>
    <row r="838">
      <c r="A838" s="0" t="inlineStr">
        <is>
          <t>ANDRES BELLO</t>
        </is>
      </c>
    </row>
    <row r="839">
      <c r="A839" s="0" t="inlineStr">
        <is>
          <t>ANDRIZA ATELIER</t>
        </is>
      </c>
    </row>
    <row r="840">
      <c r="A840" s="0" t="inlineStr">
        <is>
          <t>ANDROMACO</t>
        </is>
      </c>
    </row>
    <row r="841">
      <c r="A841" s="0" t="inlineStr">
        <is>
          <t>ANDYRALL HOME</t>
        </is>
      </c>
    </row>
    <row r="842">
      <c r="A842" s="0" t="inlineStr">
        <is>
          <t>ANEER</t>
        </is>
      </c>
    </row>
    <row r="843">
      <c r="A843" s="0" t="inlineStr">
        <is>
          <t>ANENG</t>
        </is>
      </c>
    </row>
    <row r="844">
      <c r="A844" s="0" t="inlineStr">
        <is>
          <t>ANET</t>
        </is>
      </c>
    </row>
    <row r="845">
      <c r="A845" s="0" t="inlineStr">
        <is>
          <t>ANFAR</t>
        </is>
      </c>
    </row>
    <row r="846">
      <c r="A846" s="0" t="inlineStr">
        <is>
          <t>ANFAR LONDON</t>
        </is>
      </c>
    </row>
    <row r="847">
      <c r="A847" s="0" t="inlineStr">
        <is>
          <t>ANFP</t>
        </is>
      </c>
    </row>
    <row r="848">
      <c r="A848" s="0" t="inlineStr">
        <is>
          <t>ANGEL</t>
        </is>
      </c>
    </row>
    <row r="849">
      <c r="A849" s="0" t="inlineStr">
        <is>
          <t>ANGEL PECADOR</t>
        </is>
      </c>
    </row>
    <row r="850">
      <c r="A850" s="0" t="inlineStr">
        <is>
          <t>ANGEL VIEW</t>
        </is>
      </c>
    </row>
    <row r="851">
      <c r="A851" s="0" t="inlineStr">
        <is>
          <t>ANGELA HINCAPIE</t>
        </is>
      </c>
    </row>
    <row r="852">
      <c r="A852" s="0" t="inlineStr">
        <is>
          <t>ANGELBIRD</t>
        </is>
      </c>
    </row>
    <row r="853">
      <c r="A853" s="0" t="inlineStr">
        <is>
          <t>ANGELES DEL HOGAR</t>
        </is>
      </c>
    </row>
    <row r="854">
      <c r="A854" s="0" t="inlineStr">
        <is>
          <t>ANGELITOS MAGICOS</t>
        </is>
      </c>
    </row>
    <row r="855">
      <c r="A855" s="0" t="inlineStr">
        <is>
          <t>ANGELONI ORGANICS</t>
        </is>
      </c>
    </row>
    <row r="856">
      <c r="A856" s="0" t="inlineStr">
        <is>
          <t>ANGO</t>
        </is>
      </c>
    </row>
    <row r="857">
      <c r="A857" s="0" t="inlineStr">
        <is>
          <t>ANGOSTURA</t>
        </is>
      </c>
    </row>
    <row r="858">
      <c r="A858" s="0" t="inlineStr">
        <is>
          <t>ANGRY BIRDS</t>
        </is>
      </c>
    </row>
    <row r="859">
      <c r="A859" s="0" t="inlineStr">
        <is>
          <t>ANIKIDS</t>
        </is>
      </c>
    </row>
    <row r="860">
      <c r="A860" s="0" t="inlineStr">
        <is>
          <t>ANILINA</t>
        </is>
      </c>
    </row>
    <row r="861">
      <c r="A861" s="0" t="inlineStr">
        <is>
          <t>ANILINAS MONTBLANC</t>
        </is>
      </c>
    </row>
    <row r="862">
      <c r="A862" s="0" t="inlineStr">
        <is>
          <t>ANIMAE</t>
        </is>
      </c>
    </row>
    <row r="863">
      <c r="A863" s="0" t="inlineStr">
        <is>
          <t>ANIMAL</t>
        </is>
      </c>
    </row>
    <row r="864">
      <c r="A864" s="0" t="inlineStr">
        <is>
          <t>ANIMAL CARE</t>
        </is>
      </c>
    </row>
    <row r="865">
      <c r="A865" s="0" t="inlineStr">
        <is>
          <t>ANIMAL KINGDOM</t>
        </is>
      </c>
    </row>
    <row r="866">
      <c r="A866" s="0" t="inlineStr">
        <is>
          <t>ANIMAL PLANET</t>
        </is>
      </c>
    </row>
    <row r="867">
      <c r="A867" s="0" t="inlineStr">
        <is>
          <t>ANIMAL REPUBLIC</t>
        </is>
      </c>
    </row>
    <row r="868">
      <c r="A868" s="0" t="inlineStr">
        <is>
          <t>ANIMALE</t>
        </is>
      </c>
    </row>
    <row r="869">
      <c r="A869" s="0" t="inlineStr">
        <is>
          <t>ANIMALE PARFUMS</t>
        </is>
      </c>
    </row>
    <row r="870">
      <c r="A870" s="0" t="inlineStr">
        <is>
          <t>ANIS BOCHINCHE</t>
        </is>
      </c>
    </row>
    <row r="871">
      <c r="A871" s="0" t="inlineStr">
        <is>
          <t>ANKA TALLER</t>
        </is>
      </c>
    </row>
    <row r="872">
      <c r="A872" s="0" t="inlineStr">
        <is>
          <t>ANKARSRUM</t>
        </is>
      </c>
    </row>
    <row r="873">
      <c r="A873" s="0" t="inlineStr">
        <is>
          <t>ANKER</t>
        </is>
      </c>
    </row>
    <row r="874">
      <c r="A874" s="0" t="inlineStr">
        <is>
          <t>ANKER SOLIX</t>
        </is>
      </c>
    </row>
    <row r="875">
      <c r="A875" s="0" t="inlineStr">
        <is>
          <t>ANKI</t>
        </is>
      </c>
    </row>
    <row r="876">
      <c r="A876" s="0" t="inlineStr">
        <is>
          <t>ANKITA</t>
        </is>
      </c>
    </row>
    <row r="877">
      <c r="A877" s="0" t="inlineStr">
        <is>
          <t>ANKO PET</t>
        </is>
      </c>
    </row>
    <row r="878">
      <c r="A878" s="0" t="inlineStr">
        <is>
          <t>ANN CHERY</t>
        </is>
      </c>
    </row>
    <row r="879">
      <c r="A879" s="0" t="inlineStr">
        <is>
          <t>ANN WILLIAMS</t>
        </is>
      </c>
    </row>
    <row r="880">
      <c r="A880" s="0" t="inlineStr">
        <is>
          <t>ANNA IS CLEAR</t>
        </is>
      </c>
    </row>
    <row r="881">
      <c r="A881" s="0" t="inlineStr">
        <is>
          <t>ANNABIS</t>
        </is>
      </c>
    </row>
    <row r="882">
      <c r="A882" s="0" t="inlineStr">
        <is>
          <t>ANNAITE</t>
        </is>
      </c>
    </row>
    <row r="883">
      <c r="A883" s="0" t="inlineStr">
        <is>
          <t>ANNE COLE</t>
        </is>
      </c>
    </row>
    <row r="884">
      <c r="A884" s="0" t="inlineStr">
        <is>
          <t>ANNE KLEIN</t>
        </is>
      </c>
    </row>
    <row r="885">
      <c r="A885" s="0" t="inlineStr">
        <is>
          <t>ANNEMARIE BORLIND</t>
        </is>
      </c>
    </row>
    <row r="886">
      <c r="A886" s="0" t="inlineStr">
        <is>
          <t>ANNETTE</t>
        </is>
      </c>
    </row>
    <row r="887">
      <c r="A887" s="0" t="inlineStr">
        <is>
          <t>ANNGEBUT</t>
        </is>
      </c>
    </row>
    <row r="888">
      <c r="A888" s="0" t="inlineStr">
        <is>
          <t>ANNI STAR</t>
        </is>
      </c>
    </row>
    <row r="889">
      <c r="A889" s="0" t="inlineStr">
        <is>
          <t>ANNICK GOUTAL</t>
        </is>
      </c>
    </row>
    <row r="890">
      <c r="A890" s="0" t="inlineStr">
        <is>
          <t>ANNIKA MAYA</t>
        </is>
      </c>
    </row>
    <row r="891">
      <c r="A891" s="0" t="inlineStr">
        <is>
          <t>ANNY OUTFITS</t>
        </is>
      </c>
    </row>
    <row r="892">
      <c r="A892" s="0" t="inlineStr">
        <is>
          <t>ANOLON</t>
        </is>
      </c>
    </row>
    <row r="893">
      <c r="A893" s="0" t="inlineStr">
        <is>
          <t>ANON</t>
        </is>
      </c>
    </row>
    <row r="894">
      <c r="A894" s="0" t="inlineStr">
        <is>
          <t>ANONIMASTORE</t>
        </is>
      </c>
    </row>
    <row r="895">
      <c r="A895" s="0" t="inlineStr">
        <is>
          <t>ANONIMO</t>
        </is>
      </c>
    </row>
    <row r="896">
      <c r="A896" s="0" t="inlineStr">
        <is>
          <t>ANRAN</t>
        </is>
      </c>
    </row>
    <row r="897">
      <c r="A897" s="0" t="inlineStr">
        <is>
          <t>ANSALDO</t>
        </is>
      </c>
    </row>
    <row r="898">
      <c r="A898" s="0" t="inlineStr">
        <is>
          <t>ANSALDO GAMES</t>
        </is>
      </c>
    </row>
    <row r="899">
      <c r="A899" s="0" t="inlineStr">
        <is>
          <t>ANSELF</t>
        </is>
      </c>
    </row>
    <row r="900">
      <c r="A900" s="0" t="inlineStr">
        <is>
          <t>ANSELL EDMONDT</t>
        </is>
      </c>
    </row>
    <row r="901">
      <c r="A901" s="0" t="inlineStr">
        <is>
          <t>ANSWER</t>
        </is>
      </c>
    </row>
    <row r="902">
      <c r="A902" s="0" t="inlineStr">
        <is>
          <t>ANT</t>
        </is>
      </c>
    </row>
    <row r="903">
      <c r="A903" s="0" t="inlineStr">
        <is>
          <t>ANTA</t>
        </is>
      </c>
    </row>
    <row r="904">
      <c r="A904" s="0" t="inlineStr">
        <is>
          <t>ANTARTIC</t>
        </is>
      </c>
    </row>
    <row r="905">
      <c r="A905" s="0" t="inlineStr">
        <is>
          <t>ANTARTICA LIBROS</t>
        </is>
      </c>
    </row>
    <row r="906">
      <c r="A906" s="0" t="inlineStr">
        <is>
          <t>ANTARTICARE</t>
        </is>
      </c>
    </row>
    <row r="907">
      <c r="A907" s="0" t="inlineStr">
        <is>
          <t>ANTE</t>
        </is>
      </c>
    </row>
    <row r="908">
      <c r="A908" s="0" t="inlineStr">
        <is>
          <t>ANTEAGE MD</t>
        </is>
      </c>
    </row>
    <row r="909">
      <c r="A909" s="0" t="inlineStr">
        <is>
          <t>ANTEC</t>
        </is>
      </c>
    </row>
    <row r="910">
      <c r="A910" s="0" t="inlineStr">
        <is>
          <t>ANTELCO</t>
        </is>
      </c>
    </row>
    <row r="911">
      <c r="A911" s="0" t="inlineStr">
        <is>
          <t>ANTELOPE AUDIO</t>
        </is>
      </c>
    </row>
    <row r="912">
      <c r="A912" s="0" t="inlineStr">
        <is>
          <t>ANTHOLOGY</t>
        </is>
      </c>
    </row>
    <row r="913">
      <c r="A913" s="0" t="inlineStr">
        <is>
          <t>ANTHOLOGY FLOORING</t>
        </is>
      </c>
    </row>
    <row r="914">
      <c r="A914" s="0" t="inlineStr">
        <is>
          <t>ANTHONY</t>
        </is>
      </c>
    </row>
    <row r="915">
      <c r="A915" s="0" t="inlineStr">
        <is>
          <t>ANTHONY WANG</t>
        </is>
      </c>
    </row>
    <row r="916">
      <c r="A916" s="0" t="inlineStr">
        <is>
          <t>ANTICA FARMACISTA</t>
        </is>
      </c>
    </row>
    <row r="917">
      <c r="A917" s="0" t="inlineStr">
        <is>
          <t>ANTICO HOME</t>
        </is>
      </c>
    </row>
    <row r="918">
      <c r="A918" s="0" t="inlineStr">
        <is>
          <t>ANTIDEAD</t>
        </is>
      </c>
    </row>
    <row r="919">
      <c r="A919" s="0" t="inlineStr">
        <is>
          <t>ANTIHUMAN</t>
        </is>
      </c>
    </row>
    <row r="920">
      <c r="A920" s="0" t="inlineStr">
        <is>
          <t>ANTILEN</t>
        </is>
      </c>
    </row>
    <row r="921">
      <c r="A921" s="0" t="inlineStr">
        <is>
          <t>ANTIOQUEÑO</t>
        </is>
      </c>
    </row>
    <row r="922">
      <c r="A922" s="0" t="inlineStr">
        <is>
          <t>ANTLION AUDIO</t>
        </is>
      </c>
    </row>
    <row r="923">
      <c r="A923" s="0" t="inlineStr">
        <is>
          <t>ANTO BRILLITOS</t>
        </is>
      </c>
    </row>
    <row r="924">
      <c r="A924" s="0" t="inlineStr">
        <is>
          <t>ANTON BRETON</t>
        </is>
      </c>
    </row>
    <row r="925">
      <c r="A925" s="0" t="inlineStr">
        <is>
          <t>ANTONELL</t>
        </is>
      </c>
    </row>
    <row r="926">
      <c r="A926" s="0" t="inlineStr">
        <is>
          <t>ANTONI BOSCH</t>
        </is>
      </c>
    </row>
    <row r="927">
      <c r="A927" s="0" t="inlineStr">
        <is>
          <t>ANTONIA PAZ</t>
        </is>
      </c>
    </row>
    <row r="928">
      <c r="A928" s="0" t="inlineStr">
        <is>
          <t>ANTONIO BANDERAS</t>
        </is>
      </c>
    </row>
    <row r="929">
      <c r="A929" s="0" t="inlineStr">
        <is>
          <t>ANTONIO JUAN</t>
        </is>
      </c>
    </row>
    <row r="930">
      <c r="A930" s="0" t="inlineStr">
        <is>
          <t>ANTONIO PUIG</t>
        </is>
      </c>
    </row>
    <row r="931">
      <c r="A931" s="0" t="inlineStr">
        <is>
          <t>ANTU BABY</t>
        </is>
      </c>
    </row>
    <row r="932">
      <c r="A932" s="0" t="inlineStr">
        <is>
          <t>ANUA</t>
        </is>
      </c>
    </row>
    <row r="933">
      <c r="A933" s="0" t="inlineStr">
        <is>
          <t>ANWO</t>
        </is>
      </c>
    </row>
    <row r="934">
      <c r="A934" s="0" t="inlineStr">
        <is>
          <t>ANXIPET</t>
        </is>
      </c>
    </row>
    <row r="935">
      <c r="A935" s="0" t="inlineStr">
        <is>
          <t>ANYCAST</t>
        </is>
      </c>
    </row>
    <row r="936">
      <c r="A936" s="0" t="inlineStr">
        <is>
          <t>ANYCUBIC</t>
        </is>
      </c>
    </row>
    <row r="937">
      <c r="A937" s="0" t="inlineStr">
        <is>
          <t>ANYDESK</t>
        </is>
      </c>
    </row>
    <row r="938">
      <c r="A938" s="0" t="inlineStr">
        <is>
          <t>ANYHOGAR</t>
        </is>
      </c>
    </row>
    <row r="939">
      <c r="A939" s="0" t="inlineStr">
        <is>
          <t>ANYLADY</t>
        </is>
      </c>
    </row>
    <row r="940">
      <c r="A940" s="0" t="inlineStr">
        <is>
          <t>ANYSHARP</t>
        </is>
      </c>
    </row>
    <row r="941">
      <c r="A941" s="0" t="inlineStr">
        <is>
          <t>AO3 BEAUTY</t>
        </is>
      </c>
    </row>
    <row r="942">
      <c r="A942" s="0" t="inlineStr">
        <is>
          <t>AOC</t>
        </is>
      </c>
    </row>
    <row r="943">
      <c r="A943" s="0" t="inlineStr">
        <is>
          <t>AOCWEI</t>
        </is>
      </c>
    </row>
    <row r="944">
      <c r="A944" s="0" t="inlineStr">
        <is>
          <t>AOI</t>
        </is>
      </c>
    </row>
    <row r="945">
      <c r="A945" s="0" t="inlineStr">
        <is>
          <t>AOJIE</t>
        </is>
      </c>
    </row>
    <row r="946">
      <c r="A946" s="0" t="inlineStr">
        <is>
          <t>AOLIKES</t>
        </is>
      </c>
    </row>
    <row r="947">
      <c r="A947" s="0" t="inlineStr">
        <is>
          <t>AONIJIE</t>
        </is>
      </c>
    </row>
    <row r="948">
      <c r="A948" s="0" t="inlineStr">
        <is>
          <t>AOPEN</t>
        </is>
      </c>
    </row>
    <row r="949">
      <c r="A949" s="0" t="inlineStr">
        <is>
          <t>AORISSE</t>
        </is>
      </c>
    </row>
    <row r="950">
      <c r="A950" s="0" t="inlineStr">
        <is>
          <t>AORUS</t>
        </is>
      </c>
    </row>
    <row r="951">
      <c r="A951" s="0" t="inlineStr">
        <is>
          <t>AOSU</t>
        </is>
      </c>
    </row>
    <row r="952">
      <c r="A952" s="0" t="inlineStr">
        <is>
          <t>AOTEMAN</t>
        </is>
      </c>
    </row>
    <row r="953">
      <c r="A953" s="0" t="inlineStr">
        <is>
          <t>AP JUNIOR</t>
        </is>
      </c>
    </row>
    <row r="954">
      <c r="A954" s="0" t="inlineStr">
        <is>
          <t>APACOM</t>
        </is>
      </c>
    </row>
    <row r="955">
      <c r="A955" s="0" t="inlineStr">
        <is>
          <t>APAI</t>
        </is>
      </c>
    </row>
    <row r="956">
      <c r="A956" s="0" t="inlineStr">
        <is>
          <t>APALTAGUA</t>
        </is>
      </c>
    </row>
    <row r="957">
      <c r="A957" s="0" t="inlineStr">
        <is>
          <t>APC</t>
        </is>
      </c>
    </row>
    <row r="958">
      <c r="A958" s="0" t="inlineStr">
        <is>
          <t>APC BY SCHNEIDER ELECTRIC</t>
        </is>
      </c>
    </row>
    <row r="959">
      <c r="A959" s="0" t="inlineStr">
        <is>
          <t>APEMAN</t>
        </is>
      </c>
    </row>
    <row r="960">
      <c r="A960" s="0" t="inlineStr">
        <is>
          <t>APEROL</t>
        </is>
      </c>
    </row>
    <row r="961">
      <c r="A961" s="0" t="inlineStr">
        <is>
          <t>APEX</t>
        </is>
      </c>
    </row>
    <row r="962">
      <c r="A962" s="0" t="inlineStr">
        <is>
          <t>APEXEL</t>
        </is>
      </c>
    </row>
    <row r="963">
      <c r="A963" s="0" t="inlineStr">
        <is>
          <t>APEXI</t>
        </is>
      </c>
    </row>
    <row r="964">
      <c r="A964" s="0" t="inlineStr">
        <is>
          <t>APEXTONE</t>
        </is>
      </c>
    </row>
    <row r="965">
      <c r="A965" s="0" t="inlineStr">
        <is>
          <t>APFEL</t>
        </is>
      </c>
    </row>
    <row r="966">
      <c r="A966" s="0" t="inlineStr">
        <is>
          <t>API</t>
        </is>
      </c>
    </row>
    <row r="967">
      <c r="A967" s="0" t="inlineStr">
        <is>
          <t>APICREAM</t>
        </is>
      </c>
    </row>
    <row r="968">
      <c r="A968" s="0" t="inlineStr">
        <is>
          <t>APIEU</t>
        </is>
      </c>
    </row>
    <row r="969">
      <c r="A969" s="0" t="inlineStr">
        <is>
          <t>APILA</t>
        </is>
      </c>
    </row>
    <row r="970">
      <c r="A970" s="0" t="inlineStr">
        <is>
          <t>APITARA</t>
        </is>
      </c>
    </row>
    <row r="971">
      <c r="A971" s="0" t="inlineStr">
        <is>
          <t>APLB</t>
        </is>
      </c>
    </row>
    <row r="972">
      <c r="A972" s="0" t="inlineStr">
        <is>
          <t>APOLLO</t>
        </is>
      </c>
    </row>
    <row r="973">
      <c r="A973" s="0" t="inlineStr">
        <is>
          <t>APOLLO TOOLS</t>
        </is>
      </c>
    </row>
    <row r="974">
      <c r="A974" s="0" t="inlineStr">
        <is>
          <t>APOLO</t>
        </is>
      </c>
    </row>
    <row r="975">
      <c r="A975" s="0" t="inlineStr">
        <is>
          <t>APOLO CLUB</t>
        </is>
      </c>
    </row>
    <row r="976">
      <c r="A976" s="0" t="inlineStr">
        <is>
          <t>APOLOGY</t>
        </is>
      </c>
    </row>
    <row r="977">
      <c r="A977" s="0" t="inlineStr">
        <is>
          <t>APP TOYZ</t>
        </is>
      </c>
    </row>
    <row r="978">
      <c r="A978" s="0" t="inlineStr">
        <is>
          <t>APPLE</t>
        </is>
      </c>
    </row>
    <row r="979">
      <c r="A979" s="0" t="inlineStr">
        <is>
          <t>APPLE RECORDS</t>
        </is>
      </c>
    </row>
    <row r="980">
      <c r="A980" s="0" t="inlineStr">
        <is>
          <t>APPLETON</t>
        </is>
      </c>
    </row>
    <row r="981">
      <c r="A981" s="0" t="inlineStr">
        <is>
          <t>APPLIED NUTRITION</t>
        </is>
      </c>
    </row>
    <row r="982">
      <c r="A982" s="0" t="inlineStr">
        <is>
          <t>APRIL</t>
        </is>
      </c>
    </row>
    <row r="983">
      <c r="A983" s="0" t="inlineStr">
        <is>
          <t>APRIL KOREA</t>
        </is>
      </c>
    </row>
    <row r="984">
      <c r="A984" s="0" t="inlineStr">
        <is>
          <t>APTANY</t>
        </is>
      </c>
    </row>
    <row r="985">
      <c r="A985" s="0" t="inlineStr">
        <is>
          <t>APUTURE</t>
        </is>
      </c>
    </row>
    <row r="986">
      <c r="A986" s="0" t="inlineStr">
        <is>
          <t>AQARA</t>
        </is>
      </c>
    </row>
    <row r="987">
      <c r="A987" s="0" t="inlineStr">
        <is>
          <t>AQUA</t>
        </is>
      </c>
    </row>
    <row r="988">
      <c r="A988" s="0" t="inlineStr">
        <is>
          <t>AQUA BABY</t>
        </is>
      </c>
    </row>
    <row r="989">
      <c r="A989" s="0" t="inlineStr">
        <is>
          <t>AQUA FORCE</t>
        </is>
      </c>
    </row>
    <row r="990">
      <c r="A990" s="0" t="inlineStr">
        <is>
          <t>AQUA IONIC</t>
        </is>
      </c>
    </row>
    <row r="991">
      <c r="A991" s="0" t="inlineStr">
        <is>
          <t>AQUA MARINA</t>
        </is>
      </c>
    </row>
    <row r="992">
      <c r="A992" s="0" t="inlineStr">
        <is>
          <t>AQUA PLAST</t>
        </is>
      </c>
    </row>
    <row r="993">
      <c r="A993" s="0" t="inlineStr">
        <is>
          <t>AQUA RETURN</t>
        </is>
      </c>
    </row>
    <row r="994">
      <c r="A994" s="0" t="inlineStr">
        <is>
          <t>AQUA SOLAR</t>
        </is>
      </c>
    </row>
    <row r="995">
      <c r="A995" s="0" t="inlineStr">
        <is>
          <t>AQUA Y PIEL ECO TIENDA NATURAL</t>
        </is>
      </c>
    </row>
    <row r="996">
      <c r="A996" s="0" t="inlineStr">
        <is>
          <t>AQUA Y PIEL ECOTIENDA</t>
        </is>
      </c>
    </row>
    <row r="997">
      <c r="A997" s="0" t="inlineStr">
        <is>
          <t>AQUABEADS</t>
        </is>
      </c>
    </row>
    <row r="998">
      <c r="A998" s="0" t="inlineStr">
        <is>
          <t>AQUABREEZE</t>
        </is>
      </c>
    </row>
    <row r="999">
      <c r="A999" s="0" t="inlineStr">
        <is>
          <t>AQUADIVINA</t>
        </is>
      </c>
    </row>
    <row r="1000">
      <c r="A1000" s="0" t="inlineStr">
        <is>
          <t>AQUAFRESH</t>
        </is>
      </c>
    </row>
    <row r="1001">
      <c r="A1001" s="0" t="inlineStr">
        <is>
          <t>AQUALAND</t>
        </is>
      </c>
    </row>
    <row r="1002">
      <c r="A1002" s="0" t="inlineStr">
        <is>
          <t>AQUALITAT</t>
        </is>
      </c>
    </row>
    <row r="1003">
      <c r="A1003" s="0" t="inlineStr">
        <is>
          <t>AQUALUN</t>
        </is>
      </c>
    </row>
    <row r="1004">
      <c r="A1004" s="0" t="inlineStr">
        <is>
          <t>AQUAPAC</t>
        </is>
      </c>
    </row>
    <row r="1005">
      <c r="A1005" s="0" t="inlineStr">
        <is>
          <t>AQUAPLAST</t>
        </is>
      </c>
    </row>
    <row r="1006">
      <c r="A1006" s="0" t="inlineStr">
        <is>
          <t>AQUARI</t>
        </is>
      </c>
    </row>
    <row r="1007">
      <c r="A1007" s="0" t="inlineStr">
        <is>
          <t>AQUARIUS</t>
        </is>
      </c>
    </row>
    <row r="1008">
      <c r="A1008" s="0" t="inlineStr">
        <is>
          <t>AQUAROMA</t>
        </is>
      </c>
    </row>
    <row r="1009">
      <c r="A1009" s="0" t="inlineStr">
        <is>
          <t>AQUAROWING</t>
        </is>
      </c>
    </row>
    <row r="1010">
      <c r="A1010" s="0" t="inlineStr">
        <is>
          <t>AQUASOLAR</t>
        </is>
      </c>
    </row>
    <row r="1011">
      <c r="A1011" s="0" t="inlineStr">
        <is>
          <t>AQUASPHERE</t>
        </is>
      </c>
    </row>
    <row r="1012">
      <c r="A1012" s="0" t="inlineStr">
        <is>
          <t>AQUASPORT</t>
        </is>
      </c>
    </row>
    <row r="1013">
      <c r="A1013" s="0" t="inlineStr">
        <is>
          <t>AQUATONE</t>
        </is>
      </c>
    </row>
    <row r="1014">
      <c r="A1014" s="0" t="inlineStr">
        <is>
          <t>AQUATREND</t>
        </is>
      </c>
    </row>
    <row r="1015">
      <c r="A1015" s="0" t="inlineStr">
        <is>
          <t>AQUAZ FISHING</t>
        </is>
      </c>
    </row>
    <row r="1016">
      <c r="A1016" s="0" t="inlineStr">
        <is>
          <t>AQUILA</t>
        </is>
      </c>
    </row>
    <row r="1017">
      <c r="A1017" s="0" t="inlineStr">
        <is>
          <t>AQUOLINA</t>
        </is>
      </c>
    </row>
    <row r="1018">
      <c r="A1018" s="0" t="inlineStr">
        <is>
          <t>ARABE MEN S BEAUTY COMPANY</t>
        </is>
      </c>
    </row>
    <row r="1019">
      <c r="A1019" s="0" t="inlineStr">
        <is>
          <t>ARABIYAT</t>
        </is>
      </c>
    </row>
    <row r="1020">
      <c r="A1020" s="0" t="inlineStr">
        <is>
          <t>ARAGON</t>
        </is>
      </c>
    </row>
    <row r="1021">
      <c r="A1021" s="0" t="inlineStr">
        <is>
          <t>ARAMA</t>
        </is>
      </c>
    </row>
    <row r="1022">
      <c r="A1022" s="0" t="inlineStr">
        <is>
          <t>ARAMARA</t>
        </is>
      </c>
    </row>
    <row r="1023">
      <c r="A1023" s="0" t="inlineStr">
        <is>
          <t>ARAMIS</t>
        </is>
      </c>
    </row>
    <row r="1024">
      <c r="A1024" s="0" t="inlineStr">
        <is>
          <t>ARANY JOYAS</t>
        </is>
      </c>
    </row>
    <row r="1025">
      <c r="A1025" s="0" t="inlineStr">
        <is>
          <t>ARAUCANO</t>
        </is>
      </c>
    </row>
    <row r="1026">
      <c r="A1026" s="0" t="inlineStr">
        <is>
          <t>ARAUCO</t>
        </is>
      </c>
    </row>
    <row r="1027">
      <c r="A1027" s="0" t="inlineStr">
        <is>
          <t>ARAVA</t>
        </is>
      </c>
    </row>
    <row r="1028">
      <c r="A1028" s="0" t="inlineStr">
        <is>
          <t>ARAWAZA</t>
        </is>
      </c>
    </row>
    <row r="1029">
      <c r="A1029" s="0" t="inlineStr">
        <is>
          <t>ARAWI</t>
        </is>
      </c>
    </row>
    <row r="1030">
      <c r="A1030" s="0" t="inlineStr">
        <is>
          <t>ARB</t>
        </is>
      </c>
    </row>
    <row r="1031">
      <c r="A1031" s="0" t="inlineStr">
        <is>
          <t>ARBOLEDAA</t>
        </is>
      </c>
    </row>
    <row r="1032">
      <c r="A1032" s="0" t="inlineStr">
        <is>
          <t>ARBOR</t>
        </is>
      </c>
    </row>
    <row r="1033">
      <c r="A1033" s="0" t="inlineStr">
        <is>
          <t>ARBORIUM</t>
        </is>
      </c>
    </row>
    <row r="1034">
      <c r="A1034" s="0" t="inlineStr">
        <is>
          <t>ARBUSTO REAL</t>
        </is>
      </c>
    </row>
    <row r="1035">
      <c r="A1035" s="0" t="inlineStr">
        <is>
          <t>ARCA MUEBLES</t>
        </is>
      </c>
    </row>
    <row r="1036">
      <c r="A1036" s="0" t="inlineStr">
        <is>
          <t>ARCA SHOPPING</t>
        </is>
      </c>
    </row>
    <row r="1037">
      <c r="A1037" s="0" t="inlineStr">
        <is>
          <t>ARCADE BELTS</t>
        </is>
      </c>
    </row>
    <row r="1038">
      <c r="A1038" s="0" t="inlineStr">
        <is>
          <t>ARCADIA</t>
        </is>
      </c>
    </row>
    <row r="1039">
      <c r="A1039" s="0" t="inlineStr">
        <is>
          <t>ARCANO IV</t>
        </is>
      </c>
    </row>
    <row r="1040">
      <c r="A1040" s="0" t="inlineStr">
        <is>
          <t>ARCHES</t>
        </is>
      </c>
    </row>
    <row r="1041">
      <c r="A1041" s="0" t="inlineStr">
        <is>
          <t>ARCHES AND HALOS</t>
        </is>
      </c>
    </row>
    <row r="1042">
      <c r="A1042" s="0" t="inlineStr">
        <is>
          <t>ARCHIES</t>
        </is>
      </c>
    </row>
    <row r="1043">
      <c r="A1043" s="0" t="inlineStr">
        <is>
          <t>ARCHIPELAGO BOTANICALS</t>
        </is>
      </c>
    </row>
    <row r="1044">
      <c r="A1044" s="0" t="inlineStr">
        <is>
          <t>ARCHIVE BO COLLECTION</t>
        </is>
      </c>
    </row>
    <row r="1045">
      <c r="A1045" s="0" t="inlineStr">
        <is>
          <t>ARCO</t>
        </is>
      </c>
    </row>
    <row r="1046">
      <c r="A1046" s="0" t="inlineStr">
        <is>
          <t>ARCOPRESS</t>
        </is>
      </c>
    </row>
    <row r="1047">
      <c r="A1047" s="0" t="inlineStr">
        <is>
          <t>ARCOR</t>
        </is>
      </c>
    </row>
    <row r="1048">
      <c r="A1048" s="0" t="inlineStr">
        <is>
          <t>ARCOROC</t>
        </is>
      </c>
    </row>
    <row r="1049">
      <c r="A1049" s="0" t="inlineStr">
        <is>
          <t>ARCOS</t>
        </is>
      </c>
    </row>
    <row r="1050">
      <c r="A1050" s="0" t="inlineStr">
        <is>
          <t>ARCTIC</t>
        </is>
      </c>
    </row>
    <row r="1051">
      <c r="A1051" s="0" t="inlineStr">
        <is>
          <t>ARCTIC SILVER</t>
        </is>
      </c>
    </row>
    <row r="1052">
      <c r="A1052" s="0" t="inlineStr">
        <is>
          <t>ARD AL ZAAFARAN</t>
        </is>
      </c>
    </row>
    <row r="1053">
      <c r="A1053" s="0" t="inlineStr">
        <is>
          <t>ARDBEG</t>
        </is>
      </c>
    </row>
    <row r="1054">
      <c r="A1054" s="0" t="inlineStr">
        <is>
          <t>ARDELL</t>
        </is>
      </c>
    </row>
    <row r="1055">
      <c r="A1055" s="0" t="inlineStr">
        <is>
          <t>ARDO</t>
        </is>
      </c>
    </row>
    <row r="1056">
      <c r="A1056" s="0" t="inlineStr">
        <is>
          <t>ARDUINO</t>
        </is>
      </c>
    </row>
    <row r="1057">
      <c r="A1057" s="0" t="inlineStr">
        <is>
          <t>AREA</t>
        </is>
      </c>
    </row>
    <row r="1058">
      <c r="A1058" s="0" t="inlineStr">
        <is>
          <t>ARECHI EDITORIAL</t>
        </is>
      </c>
    </row>
    <row r="1059">
      <c r="A1059" s="0" t="inlineStr">
        <is>
          <t>ARECHI ESPAÑA</t>
        </is>
      </c>
    </row>
    <row r="1060">
      <c r="A1060" s="0" t="inlineStr">
        <is>
          <t>AREIACONCEPTS</t>
        </is>
      </c>
    </row>
    <row r="1061">
      <c r="A1061" s="0" t="inlineStr">
        <is>
          <t>ARENA</t>
        </is>
      </c>
    </row>
    <row r="1062">
      <c r="A1062" s="0" t="inlineStr">
        <is>
          <t>ARENCIA</t>
        </is>
      </c>
    </row>
    <row r="1063">
      <c r="A1063" s="0" t="inlineStr">
        <is>
          <t>AREON</t>
        </is>
      </c>
    </row>
    <row r="1064">
      <c r="A1064" s="0" t="inlineStr">
        <is>
          <t>AREPA LA NIEVE</t>
        </is>
      </c>
    </row>
    <row r="1065">
      <c r="A1065" s="0" t="inlineStr">
        <is>
          <t>ARESTI WINES</t>
        </is>
      </c>
    </row>
    <row r="1066">
      <c r="A1066" s="0" t="inlineStr">
        <is>
          <t>AREX</t>
        </is>
      </c>
    </row>
    <row r="1067">
      <c r="A1067" s="0" t="inlineStr">
        <is>
          <t>ARGANIA COSMETICS</t>
        </is>
      </c>
    </row>
    <row r="1068">
      <c r="A1068" s="0" t="inlineStr">
        <is>
          <t>ARGENTA</t>
        </is>
      </c>
    </row>
    <row r="1069">
      <c r="A1069" s="0" t="inlineStr">
        <is>
          <t>ARGENTINA</t>
        </is>
      </c>
    </row>
    <row r="1070">
      <c r="A1070" s="0" t="inlineStr">
        <is>
          <t>ARGENTUM</t>
        </is>
      </c>
    </row>
    <row r="1071">
      <c r="A1071" s="0" t="inlineStr">
        <is>
          <t>ARGENTYN 23</t>
        </is>
      </c>
    </row>
    <row r="1072">
      <c r="A1072" s="0" t="inlineStr">
        <is>
          <t>ARGOMTECH</t>
        </is>
      </c>
    </row>
    <row r="1073">
      <c r="A1073" s="0" t="inlineStr">
        <is>
          <t>ARGOS</t>
        </is>
      </c>
    </row>
    <row r="1074">
      <c r="A1074" s="0" t="inlineStr">
        <is>
          <t>ARGOS PARTY</t>
        </is>
      </c>
    </row>
    <row r="1075">
      <c r="A1075" s="0" t="inlineStr">
        <is>
          <t>ARIA BEAUTY</t>
        </is>
      </c>
    </row>
    <row r="1076">
      <c r="A1076" s="0" t="inlineStr">
        <is>
          <t>ARIANA GRANDE</t>
        </is>
      </c>
    </row>
    <row r="1077">
      <c r="A1077" s="0" t="inlineStr">
        <is>
          <t>ARIEL</t>
        </is>
      </c>
    </row>
    <row r="1078">
      <c r="A1078" s="0" t="inlineStr">
        <is>
          <t>ARIELLE</t>
        </is>
      </c>
    </row>
    <row r="1079">
      <c r="A1079" s="0" t="inlineStr">
        <is>
          <t>ARIELLE + PISOFORTE</t>
        </is>
      </c>
    </row>
    <row r="1080">
      <c r="A1080" s="0" t="inlineStr">
        <is>
          <t>ARIELS</t>
        </is>
      </c>
    </row>
    <row r="1081">
      <c r="A1081" s="0" t="inlineStr">
        <is>
          <t>ARIETE</t>
        </is>
      </c>
    </row>
    <row r="1082">
      <c r="A1082" s="0" t="inlineStr">
        <is>
          <t>ARION</t>
        </is>
      </c>
    </row>
    <row r="1083">
      <c r="A1083" s="0" t="inlineStr">
        <is>
          <t>ARISTON</t>
        </is>
      </c>
    </row>
    <row r="1084">
      <c r="A1084" s="0" t="inlineStr">
        <is>
          <t>ARISUN</t>
        </is>
      </c>
    </row>
    <row r="1085">
      <c r="A1085" s="0" t="inlineStr">
        <is>
          <t>ARIVLE</t>
        </is>
      </c>
    </row>
    <row r="1086">
      <c r="A1086" s="0" t="inlineStr">
        <is>
          <t>ARIVO</t>
        </is>
      </c>
    </row>
    <row r="1087">
      <c r="A1087" s="0" t="inlineStr">
        <is>
          <t>ARIZONA</t>
        </is>
      </c>
    </row>
    <row r="1088">
      <c r="A1088" s="0" t="inlineStr">
        <is>
          <t>ARK</t>
        </is>
      </c>
    </row>
    <row r="1089">
      <c r="A1089" s="0" t="inlineStr">
        <is>
          <t>ARKANE STUDIOS</t>
        </is>
      </c>
    </row>
    <row r="1090">
      <c r="A1090" s="0" t="inlineStr">
        <is>
          <t>ARKANO</t>
        </is>
      </c>
    </row>
    <row r="1091">
      <c r="A1091" s="0" t="inlineStr">
        <is>
          <t>ARKANO BOOKS</t>
        </is>
      </c>
    </row>
    <row r="1092">
      <c r="A1092" s="0" t="inlineStr">
        <is>
          <t>ARKIFI</t>
        </is>
      </c>
    </row>
    <row r="1093">
      <c r="A1093" s="0" t="inlineStr">
        <is>
          <t>ARLO</t>
        </is>
      </c>
    </row>
    <row r="1094">
      <c r="A1094" s="0" t="inlineStr">
        <is>
          <t>ARLYN</t>
        </is>
      </c>
    </row>
    <row r="1095">
      <c r="A1095" s="0" t="inlineStr">
        <is>
          <t>ARM AND HAMMER</t>
        </is>
      </c>
    </row>
    <row r="1096">
      <c r="A1096" s="0" t="inlineStr">
        <is>
          <t>ARM Y HAMMER</t>
        </is>
      </c>
    </row>
    <row r="1097">
      <c r="A1097" s="0" t="inlineStr">
        <is>
          <t>ARMAF</t>
        </is>
      </c>
    </row>
    <row r="1098">
      <c r="A1098" s="0" t="inlineStr">
        <is>
          <t>ARMANI</t>
        </is>
      </c>
    </row>
    <row r="1099">
      <c r="A1099" s="0" t="inlineStr">
        <is>
          <t>ARMANI EXCHANGE</t>
        </is>
      </c>
    </row>
    <row r="1100">
      <c r="A1100" s="0" t="inlineStr">
        <is>
          <t>ARMONIA</t>
        </is>
      </c>
    </row>
    <row r="1101">
      <c r="A1101" s="0" t="inlineStr">
        <is>
          <t>ARMONYL</t>
        </is>
      </c>
    </row>
    <row r="1102">
      <c r="A1102" s="0" t="inlineStr">
        <is>
          <t>ARMOR ALL</t>
        </is>
      </c>
    </row>
    <row r="1103">
      <c r="A1103" s="0" t="inlineStr">
        <is>
          <t>ARMY COLLECTION</t>
        </is>
      </c>
    </row>
    <row r="1104">
      <c r="A1104" s="0" t="inlineStr">
        <is>
          <t>ARMYTEK</t>
        </is>
      </c>
    </row>
    <row r="1105">
      <c r="A1105" s="0" t="inlineStr">
        <is>
          <t>ARNESES CHILE</t>
        </is>
      </c>
    </row>
    <row r="1106">
      <c r="A1106" s="0" t="inlineStr">
        <is>
          <t>ARNETTE</t>
        </is>
      </c>
    </row>
    <row r="1107">
      <c r="A1107" s="0" t="inlineStr">
        <is>
          <t>ARNICA</t>
        </is>
      </c>
    </row>
    <row r="1108">
      <c r="A1108" s="0" t="inlineStr">
        <is>
          <t>AROMA COLLECTION</t>
        </is>
      </c>
    </row>
    <row r="1109">
      <c r="A1109" s="0" t="inlineStr">
        <is>
          <t>AROMA360</t>
        </is>
      </c>
    </row>
    <row r="1110">
      <c r="A1110" s="0" t="inlineStr">
        <is>
          <t>AROMATHERAPY ASSOCIATES</t>
        </is>
      </c>
    </row>
    <row r="1111">
      <c r="A1111" s="0" t="inlineStr">
        <is>
          <t>AROMATICA</t>
        </is>
      </c>
    </row>
    <row r="1112">
      <c r="A1112" s="0" t="inlineStr">
        <is>
          <t>AROUND</t>
        </is>
      </c>
    </row>
    <row r="1113">
      <c r="A1113" s="0" t="inlineStr">
        <is>
          <t>AROYIS</t>
        </is>
      </c>
    </row>
    <row r="1114">
      <c r="A1114" s="0" t="inlineStr">
        <is>
          <t>AROZZI</t>
        </is>
      </c>
    </row>
    <row r="1115">
      <c r="A1115" s="0" t="inlineStr">
        <is>
          <t>ARPA</t>
        </is>
      </c>
    </row>
    <row r="1116">
      <c r="A1116" s="0" t="inlineStr">
        <is>
          <t>ARPA EDITORES</t>
        </is>
      </c>
    </row>
    <row r="1117">
      <c r="A1117" s="0" t="inlineStr">
        <is>
          <t>ARQ HOME</t>
        </is>
      </c>
    </row>
    <row r="1118">
      <c r="A1118" s="0" t="inlineStr">
        <is>
          <t>ARQUITCTA DE PAPEL</t>
        </is>
      </c>
    </row>
    <row r="1119">
      <c r="A1119" s="0" t="inlineStr">
        <is>
          <t>ARRAKASTA</t>
        </is>
      </c>
    </row>
    <row r="1120">
      <c r="A1120" s="0" t="inlineStr">
        <is>
          <t>ARRAKIS GAMES</t>
        </is>
      </c>
    </row>
    <row r="1121">
      <c r="A1121" s="0" t="inlineStr">
        <is>
          <t>ARRANCADOR DE BATERIA</t>
        </is>
      </c>
    </row>
    <row r="1122">
      <c r="A1122" s="0" t="inlineStr">
        <is>
          <t>ARROW</t>
        </is>
      </c>
    </row>
    <row r="1123">
      <c r="A1123" s="0" t="inlineStr">
        <is>
          <t>ARRTX</t>
        </is>
      </c>
    </row>
    <row r="1124">
      <c r="A1124" s="0" t="inlineStr">
        <is>
          <t>ARRURRU</t>
        </is>
      </c>
    </row>
    <row r="1125">
      <c r="A1125" s="0" t="inlineStr">
        <is>
          <t>ART AND CRAFT</t>
        </is>
      </c>
    </row>
    <row r="1126">
      <c r="A1126" s="0" t="inlineStr">
        <is>
          <t>ART CREATION</t>
        </is>
      </c>
    </row>
    <row r="1127">
      <c r="A1127" s="0" t="inlineStr">
        <is>
          <t>ART HOME</t>
        </is>
      </c>
    </row>
    <row r="1128">
      <c r="A1128" s="0" t="inlineStr">
        <is>
          <t>ARTDIY</t>
        </is>
      </c>
    </row>
    <row r="1129">
      <c r="A1129" s="0" t="inlineStr">
        <is>
          <t>ARTE CHICO</t>
        </is>
      </c>
    </row>
    <row r="1130">
      <c r="A1130" s="0" t="inlineStr">
        <is>
          <t>ARTE CONSENTIDO</t>
        </is>
      </c>
    </row>
    <row r="1131">
      <c r="A1131" s="0" t="inlineStr">
        <is>
          <t>ARTE CULTIVOS</t>
        </is>
      </c>
    </row>
    <row r="1132">
      <c r="A1132" s="0" t="inlineStr">
        <is>
          <t>ARTE HOGAR</t>
        </is>
      </c>
    </row>
    <row r="1133">
      <c r="A1133" s="0" t="inlineStr">
        <is>
          <t>ARTE ONLINE</t>
        </is>
      </c>
    </row>
    <row r="1134">
      <c r="A1134" s="0" t="inlineStr">
        <is>
          <t>ARTE Y COSTURA</t>
        </is>
      </c>
    </row>
    <row r="1135">
      <c r="A1135" s="0" t="inlineStr">
        <is>
          <t>ARTECHIN</t>
        </is>
      </c>
    </row>
    <row r="1136">
      <c r="A1136" s="0" t="inlineStr">
        <is>
          <t>ARTECK</t>
        </is>
      </c>
    </row>
    <row r="1137">
      <c r="A1137" s="0" t="inlineStr">
        <is>
          <t>ARTECOLA</t>
        </is>
      </c>
    </row>
    <row r="1138">
      <c r="A1138" s="0" t="inlineStr">
        <is>
          <t>ARTEFACTORY</t>
        </is>
      </c>
    </row>
    <row r="1139">
      <c r="A1139" s="0" t="inlineStr">
        <is>
          <t>ARTEFER</t>
        </is>
      </c>
    </row>
    <row r="1140">
      <c r="A1140" s="0" t="inlineStr">
        <is>
          <t>ARTEL</t>
        </is>
      </c>
    </row>
    <row r="1141">
      <c r="A1141" s="0" t="inlineStr">
        <is>
          <t>ARTEMANIA</t>
        </is>
      </c>
    </row>
    <row r="1142">
      <c r="A1142" s="0" t="inlineStr">
        <is>
          <t>ARTEMISA</t>
        </is>
      </c>
    </row>
    <row r="1143">
      <c r="A1143" s="0" t="inlineStr">
        <is>
          <t>ARTES LUCERO</t>
        </is>
      </c>
    </row>
    <row r="1144">
      <c r="A1144" s="0" t="inlineStr">
        <is>
          <t>ARTESANA</t>
        </is>
      </c>
    </row>
    <row r="1145">
      <c r="A1145" s="0" t="inlineStr">
        <is>
          <t>ARTESANIAS CHILENAS</t>
        </is>
      </c>
    </row>
    <row r="1146">
      <c r="A1146" s="0" t="inlineStr">
        <is>
          <t>ARTESANIAS DE CHILE</t>
        </is>
      </c>
    </row>
    <row r="1147">
      <c r="A1147" s="0" t="inlineStr">
        <is>
          <t>ARTESANOS DEL COCHIGUAZ</t>
        </is>
      </c>
    </row>
    <row r="1148">
      <c r="A1148" s="0" t="inlineStr">
        <is>
          <t>ARTESCO</t>
        </is>
      </c>
    </row>
    <row r="1149">
      <c r="A1149" s="0" t="inlineStr">
        <is>
          <t>ARTESIA</t>
        </is>
      </c>
    </row>
    <row r="1150">
      <c r="A1150" s="0" t="inlineStr">
        <is>
          <t>ARTEYFORJA</t>
        </is>
      </c>
    </row>
    <row r="1151">
      <c r="A1151" s="0" t="inlineStr">
        <is>
          <t>ARTHOME</t>
        </is>
      </c>
    </row>
    <row r="1152">
      <c r="A1152" s="0" t="inlineStr">
        <is>
          <t>ARTIC</t>
        </is>
      </c>
    </row>
    <row r="1153">
      <c r="A1153" s="0" t="inlineStr">
        <is>
          <t>ARTIDIX</t>
        </is>
      </c>
    </row>
    <row r="1154">
      <c r="A1154" s="0" t="inlineStr">
        <is>
          <t>ARTIFEX</t>
        </is>
      </c>
    </row>
    <row r="1155">
      <c r="A1155" s="0" t="inlineStr">
        <is>
          <t>ARTIHOGAR</t>
        </is>
      </c>
    </row>
    <row r="1156">
      <c r="A1156" s="0" t="inlineStr">
        <is>
          <t>ARTIHOME</t>
        </is>
      </c>
    </row>
    <row r="1157">
      <c r="A1157" s="0" t="inlineStr">
        <is>
          <t>ARTILLERY</t>
        </is>
      </c>
    </row>
    <row r="1158">
      <c r="A1158" s="0" t="inlineStr">
        <is>
          <t>ARTIMET</t>
        </is>
      </c>
    </row>
    <row r="1159">
      <c r="A1159" s="0" t="inlineStr">
        <is>
          <t>ARTIS</t>
        </is>
      </c>
    </row>
    <row r="1160">
      <c r="A1160" s="0" t="inlineStr">
        <is>
          <t>ARTISAN</t>
        </is>
      </c>
    </row>
    <row r="1161">
      <c r="A1161" s="0" t="inlineStr">
        <is>
          <t>ARTISUL</t>
        </is>
      </c>
    </row>
    <row r="1162">
      <c r="A1162" s="0" t="inlineStr">
        <is>
          <t>ARTKAL</t>
        </is>
      </c>
    </row>
    <row r="1163">
      <c r="A1163" s="0" t="inlineStr">
        <is>
          <t>ARTLINE</t>
        </is>
      </c>
    </row>
    <row r="1164">
      <c r="A1164" s="0" t="inlineStr">
        <is>
          <t>ARTSOFA</t>
        </is>
      </c>
    </row>
    <row r="1165">
      <c r="A1165" s="0" t="inlineStr">
        <is>
          <t>ARTURIA</t>
        </is>
      </c>
    </row>
    <row r="1166">
      <c r="A1166" s="0" t="inlineStr">
        <is>
          <t>ARTURO RAYO</t>
        </is>
      </c>
    </row>
    <row r="1167">
      <c r="A1167" s="0" t="inlineStr">
        <is>
          <t>ARTURO VIDAL</t>
        </is>
      </c>
    </row>
    <row r="1168">
      <c r="A1168" s="0" t="inlineStr">
        <is>
          <t>ARUBA</t>
        </is>
      </c>
    </row>
    <row r="1169">
      <c r="A1169" s="0" t="inlineStr">
        <is>
          <t>ARVTZ ARVANTZ</t>
        </is>
      </c>
    </row>
    <row r="1170">
      <c r="A1170" s="0" t="inlineStr">
        <is>
          <t>ARZANE</t>
        </is>
      </c>
    </row>
    <row r="1171">
      <c r="A1171" s="0" t="inlineStr">
        <is>
          <t>ARZOPA</t>
        </is>
      </c>
    </row>
    <row r="1172">
      <c r="A1172" s="0" t="inlineStr">
        <is>
          <t>AS 98</t>
        </is>
      </c>
    </row>
    <row r="1173">
      <c r="A1173" s="0" t="inlineStr">
        <is>
          <t>AS SEEN ON TV</t>
        </is>
      </c>
    </row>
    <row r="1174">
      <c r="A1174" s="0" t="inlineStr">
        <is>
          <t>ASADORES NEWEN</t>
        </is>
      </c>
    </row>
    <row r="1175">
      <c r="A1175" s="0" t="inlineStr">
        <is>
          <t>ASALVO</t>
        </is>
      </c>
    </row>
    <row r="1176">
      <c r="A1176" s="0" t="inlineStr">
        <is>
          <t>ASANAS</t>
        </is>
      </c>
    </row>
    <row r="1177">
      <c r="A1177" s="0" t="inlineStr">
        <is>
          <t>ASBER</t>
        </is>
      </c>
    </row>
    <row r="1178">
      <c r="A1178" s="0" t="inlineStr">
        <is>
          <t>ASCOTT</t>
        </is>
      </c>
    </row>
    <row r="1179">
      <c r="A1179" s="0" t="inlineStr">
        <is>
          <t>ASEPXIA</t>
        </is>
      </c>
    </row>
    <row r="1180">
      <c r="A1180" s="0" t="inlineStr">
        <is>
          <t>ASH</t>
        </is>
      </c>
    </row>
    <row r="1181">
      <c r="A1181" s="0" t="inlineStr">
        <is>
          <t>ASHAWAY</t>
        </is>
      </c>
    </row>
    <row r="1182">
      <c r="A1182" s="0" t="inlineStr">
        <is>
          <t>ASHFORD</t>
        </is>
      </c>
    </row>
    <row r="1183">
      <c r="A1183" s="0" t="inlineStr">
        <is>
          <t>ASHLEY</t>
        </is>
      </c>
    </row>
    <row r="1184">
      <c r="A1184" s="0" t="inlineStr">
        <is>
          <t>ASI SEA</t>
        </is>
      </c>
    </row>
    <row r="1185">
      <c r="A1185" s="0" t="inlineStr">
        <is>
          <t>ASIA IMPORT</t>
        </is>
      </c>
    </row>
    <row r="1186">
      <c r="A1186" s="0" t="inlineStr">
        <is>
          <t>ASIA SKINCARE</t>
        </is>
      </c>
    </row>
    <row r="1187">
      <c r="A1187" s="0" t="inlineStr">
        <is>
          <t>ASIAK</t>
        </is>
      </c>
    </row>
    <row r="1188">
      <c r="A1188" s="0" t="inlineStr">
        <is>
          <t>ASIAMERICA</t>
        </is>
      </c>
    </row>
    <row r="1189">
      <c r="A1189" s="0" t="inlineStr">
        <is>
          <t>ASIAQUALITY</t>
        </is>
      </c>
    </row>
    <row r="1190">
      <c r="A1190" s="0" t="inlineStr">
        <is>
          <t>ASICS</t>
        </is>
      </c>
    </row>
    <row r="1191">
      <c r="A1191" s="0" t="inlineStr">
        <is>
          <t>ASIMETRIKA</t>
        </is>
      </c>
    </row>
    <row r="1192">
      <c r="A1192" s="0" t="inlineStr">
        <is>
          <t>ASISTOBE</t>
        </is>
      </c>
    </row>
    <row r="1193">
      <c r="A1193" s="0" t="inlineStr">
        <is>
          <t>ASKINA</t>
        </is>
      </c>
    </row>
    <row r="1194">
      <c r="A1194" s="0" t="inlineStr">
        <is>
          <t>ASMERA</t>
        </is>
      </c>
    </row>
    <row r="1195">
      <c r="A1195" s="0" t="inlineStr">
        <is>
          <t>ASMODEE</t>
        </is>
      </c>
    </row>
    <row r="1196">
      <c r="A1196" s="0" t="inlineStr">
        <is>
          <t>ASMUS TOYS</t>
        </is>
      </c>
    </row>
    <row r="1197">
      <c r="A1197" s="0" t="inlineStr">
        <is>
          <t>ASOBU</t>
        </is>
      </c>
    </row>
    <row r="1198">
      <c r="A1198" s="0" t="inlineStr">
        <is>
          <t>ASPEN</t>
        </is>
      </c>
    </row>
    <row r="1199">
      <c r="A1199" s="0" t="inlineStr">
        <is>
          <t>ASPEN PET</t>
        </is>
      </c>
    </row>
    <row r="1200">
      <c r="A1200" s="0" t="inlineStr">
        <is>
          <t>ASPOR</t>
        </is>
      </c>
    </row>
    <row r="1201">
      <c r="A1201" s="0" t="inlineStr">
        <is>
          <t>ASROCK</t>
        </is>
      </c>
    </row>
    <row r="1202">
      <c r="A1202" s="0" t="inlineStr">
        <is>
          <t>ASS SAVERS</t>
        </is>
      </c>
    </row>
    <row r="1203">
      <c r="A1203" s="0" t="inlineStr">
        <is>
          <t>ASSA  ABLOY</t>
        </is>
      </c>
    </row>
    <row r="1204">
      <c r="A1204" s="0" t="inlineStr">
        <is>
          <t>ASSA ABLOY</t>
        </is>
      </c>
    </row>
    <row r="1205">
      <c r="A1205" s="0" t="inlineStr">
        <is>
          <t>ASSALA PRIME</t>
        </is>
      </c>
    </row>
    <row r="1206">
      <c r="A1206" s="0" t="inlineStr">
        <is>
          <t>ASSEMBLY NEW YORK</t>
        </is>
      </c>
    </row>
    <row r="1207">
      <c r="A1207" s="0" t="inlineStr">
        <is>
          <t>ASSEN</t>
        </is>
      </c>
    </row>
    <row r="1208">
      <c r="A1208" s="0" t="inlineStr">
        <is>
          <t>ASTEN</t>
        </is>
      </c>
    </row>
    <row r="1209">
      <c r="A1209" s="0" t="inlineStr">
        <is>
          <t>ASTIBERRI</t>
        </is>
      </c>
    </row>
    <row r="1210">
      <c r="A1210" s="0" t="inlineStr">
        <is>
          <t>ASTIBERRI ESPAÑA</t>
        </is>
      </c>
    </row>
    <row r="1211">
      <c r="A1211" s="0" t="inlineStr">
        <is>
          <t>ASTON</t>
        </is>
      </c>
    </row>
    <row r="1212">
      <c r="A1212" s="0" t="inlineStr">
        <is>
          <t>ASTONISH</t>
        </is>
      </c>
    </row>
    <row r="1213">
      <c r="A1213" s="0" t="inlineStr">
        <is>
          <t>ASTR</t>
        </is>
      </c>
    </row>
    <row r="1214">
      <c r="A1214" s="0" t="inlineStr">
        <is>
          <t>ASTRA</t>
        </is>
      </c>
    </row>
    <row r="1215">
      <c r="A1215" s="0" t="inlineStr">
        <is>
          <t>ASTRALPOOL</t>
        </is>
      </c>
    </row>
    <row r="1216">
      <c r="A1216" s="0" t="inlineStr">
        <is>
          <t>ASTRO</t>
        </is>
      </c>
    </row>
    <row r="1217">
      <c r="A1217" s="0" t="inlineStr">
        <is>
          <t>ASTRO GAMING</t>
        </is>
      </c>
    </row>
    <row r="1218">
      <c r="A1218" s="0" t="inlineStr">
        <is>
          <t>ASTROAI</t>
        </is>
      </c>
    </row>
    <row r="1219">
      <c r="A1219" s="0" t="inlineStr">
        <is>
          <t>ASTROLOCK</t>
        </is>
      </c>
    </row>
    <row r="1220">
      <c r="A1220" s="0" t="inlineStr">
        <is>
          <t>ASTROPHIL AND STELLA</t>
        </is>
      </c>
    </row>
    <row r="1221">
      <c r="A1221" s="0" t="inlineStr">
        <is>
          <t>ASUNTOL</t>
        </is>
      </c>
    </row>
    <row r="1222">
      <c r="A1222" s="0" t="inlineStr">
        <is>
          <t>ASUS</t>
        </is>
      </c>
    </row>
    <row r="1223">
      <c r="A1223" s="0" t="inlineStr">
        <is>
          <t>AT HOME</t>
        </is>
      </c>
    </row>
    <row r="1224">
      <c r="A1224" s="0" t="inlineStr">
        <is>
          <t>ATAKAMA OUTDOOR</t>
        </is>
      </c>
    </row>
    <row r="1225">
      <c r="A1225" s="0" t="inlineStr">
        <is>
          <t>ATAKAMAS</t>
        </is>
      </c>
    </row>
    <row r="1226">
      <c r="A1226" s="0" t="inlineStr">
        <is>
          <t>ATALANTA</t>
        </is>
      </c>
    </row>
    <row r="1227">
      <c r="A1227" s="0" t="inlineStr">
        <is>
          <t>ATAMI</t>
        </is>
      </c>
    </row>
    <row r="1228">
      <c r="A1228" s="0" t="inlineStr">
        <is>
          <t>ATAR CLOTHING</t>
        </is>
      </c>
    </row>
    <row r="1229">
      <c r="A1229" s="0" t="inlineStr">
        <is>
          <t>ATARI</t>
        </is>
      </c>
    </row>
    <row r="1230">
      <c r="A1230" s="0" t="inlineStr">
        <is>
          <t>ATEC</t>
        </is>
      </c>
    </row>
    <row r="1231">
      <c r="A1231" s="0" t="inlineStr">
        <is>
          <t>ATEK</t>
        </is>
      </c>
    </row>
    <row r="1232">
      <c r="A1232" s="0" t="inlineStr">
        <is>
          <t>ATELIER COLOGNE</t>
        </is>
      </c>
    </row>
    <row r="1233">
      <c r="A1233" s="0" t="inlineStr">
        <is>
          <t>ATELIER DES ORS</t>
        </is>
      </c>
    </row>
    <row r="1234">
      <c r="A1234" s="0" t="inlineStr">
        <is>
          <t>ATERA</t>
        </is>
      </c>
    </row>
    <row r="1235">
      <c r="A1235" s="0" t="inlineStr">
        <is>
          <t>ATHAR</t>
        </is>
      </c>
    </row>
    <row r="1236">
      <c r="A1236" s="0" t="inlineStr">
        <is>
          <t>ATHLETE</t>
        </is>
      </c>
    </row>
    <row r="1237">
      <c r="A1237" s="0" t="inlineStr">
        <is>
          <t>ATHLETIC</t>
        </is>
      </c>
    </row>
    <row r="1238">
      <c r="A1238" s="0" t="inlineStr">
        <is>
          <t>ATHLETIC SPORT</t>
        </is>
      </c>
    </row>
    <row r="1239">
      <c r="A1239" s="0" t="inlineStr">
        <is>
          <t>ATHLETICX</t>
        </is>
      </c>
    </row>
    <row r="1240">
      <c r="A1240" s="0" t="inlineStr">
        <is>
          <t>ATICO DE LOS LIBROS</t>
        </is>
      </c>
    </row>
    <row r="1241">
      <c r="A1241" s="0" t="inlineStr">
        <is>
          <t>ATIKA PERFUMES</t>
        </is>
      </c>
    </row>
    <row r="1242">
      <c r="A1242" s="0" t="inlineStr">
        <is>
          <t>ATION</t>
        </is>
      </c>
    </row>
    <row r="1243">
      <c r="A1243" s="0" t="inlineStr">
        <is>
          <t>ATK</t>
        </is>
      </c>
    </row>
    <row r="1244">
      <c r="A1244" s="0" t="inlineStr">
        <is>
          <t>ATKINS</t>
        </is>
      </c>
    </row>
    <row r="1245">
      <c r="A1245" s="0" t="inlineStr">
        <is>
          <t>ATLANTIC</t>
        </is>
      </c>
    </row>
    <row r="1246">
      <c r="A1246" s="0" t="inlineStr">
        <is>
          <t>ATLANTIC RECORDS</t>
        </is>
      </c>
    </row>
    <row r="1247">
      <c r="A1247" s="0" t="inlineStr">
        <is>
          <t>ATLANTICSWIRE</t>
        </is>
      </c>
    </row>
    <row r="1248">
      <c r="A1248" s="0" t="inlineStr">
        <is>
          <t>ATLANTIDA</t>
        </is>
      </c>
    </row>
    <row r="1249">
      <c r="A1249" s="0" t="inlineStr">
        <is>
          <t>ATLANTIS</t>
        </is>
      </c>
    </row>
    <row r="1250">
      <c r="A1250" s="0" t="inlineStr">
        <is>
          <t>ATLAS</t>
        </is>
      </c>
    </row>
    <row r="1251">
      <c r="A1251" s="0" t="inlineStr">
        <is>
          <t>ATLETIS</t>
        </is>
      </c>
    </row>
    <row r="1252">
      <c r="A1252" s="0" t="inlineStr">
        <is>
          <t>ATLHETICA NUTRITION</t>
        </is>
      </c>
    </row>
    <row r="1253">
      <c r="A1253" s="0" t="inlineStr">
        <is>
          <t>ATLUS</t>
        </is>
      </c>
    </row>
    <row r="1254">
      <c r="A1254" s="0" t="inlineStr">
        <is>
          <t>ATMA</t>
        </is>
      </c>
    </row>
    <row r="1255">
      <c r="A1255" s="0" t="inlineStr">
        <is>
          <t>ATMAN</t>
        </is>
      </c>
    </row>
    <row r="1256">
      <c r="A1256" s="0" t="inlineStr">
        <is>
          <t>ATMOS</t>
        </is>
      </c>
    </row>
    <row r="1257">
      <c r="A1257" s="0" t="inlineStr">
        <is>
          <t>ATMOSPHERA</t>
        </is>
      </c>
    </row>
    <row r="1258">
      <c r="A1258" s="0" t="inlineStr">
        <is>
          <t>ATOM</t>
        </is>
      </c>
    </row>
    <row r="1259">
      <c r="A1259" s="0" t="inlineStr">
        <is>
          <t>ATOMIC</t>
        </is>
      </c>
    </row>
    <row r="1260">
      <c r="A1260" s="0" t="inlineStr">
        <is>
          <t>ATOMICA STRAP</t>
        </is>
      </c>
    </row>
    <row r="1261">
      <c r="A1261" s="0" t="inlineStr">
        <is>
          <t>ATOMOS</t>
        </is>
      </c>
    </row>
    <row r="1262">
      <c r="A1262" s="0" t="inlineStr">
        <is>
          <t>ATOPALM</t>
        </is>
      </c>
    </row>
    <row r="1263">
      <c r="A1263" s="0" t="inlineStr">
        <is>
          <t>ATRALIA</t>
        </is>
      </c>
    </row>
    <row r="1264">
      <c r="A1264" s="0" t="inlineStr">
        <is>
          <t>ATRIM CHILE</t>
        </is>
      </c>
    </row>
    <row r="1265">
      <c r="A1265" s="0" t="inlineStr">
        <is>
          <t>ATRIO</t>
        </is>
      </c>
    </row>
    <row r="1266">
      <c r="A1266" s="0" t="inlineStr">
        <is>
          <t>ATRIPACK</t>
        </is>
      </c>
    </row>
    <row r="1267">
      <c r="A1267" s="0" t="inlineStr">
        <is>
          <t>ATRIX</t>
        </is>
      </c>
    </row>
    <row r="1268">
      <c r="A1268" s="0" t="inlineStr">
        <is>
          <t>ATROX</t>
        </is>
      </c>
    </row>
    <row r="1269">
      <c r="A1269" s="0" t="inlineStr">
        <is>
          <t>ATSA</t>
        </is>
      </c>
    </row>
    <row r="1270">
      <c r="A1270" s="0" t="inlineStr">
        <is>
          <t>ATSUKI</t>
        </is>
      </c>
    </row>
    <row r="1271">
      <c r="A1271" s="0" t="inlineStr">
        <is>
          <t>ATTACK SHARK</t>
        </is>
      </c>
    </row>
    <row r="1272">
      <c r="A1272" s="0" t="inlineStr">
        <is>
          <t>ATTIBASSI</t>
        </is>
      </c>
    </row>
    <row r="1273">
      <c r="A1273" s="0" t="inlineStr">
        <is>
          <t>ATTRI</t>
        </is>
      </c>
    </row>
    <row r="1274">
      <c r="A1274" s="0" t="inlineStr">
        <is>
          <t>ATURE</t>
        </is>
      </c>
    </row>
    <row r="1275">
      <c r="A1275" s="0" t="inlineStr">
        <is>
          <t>ATYAB AL MARSHOUD</t>
        </is>
      </c>
    </row>
    <row r="1276">
      <c r="A1276" s="0" t="inlineStr">
        <is>
          <t>AUCA</t>
        </is>
      </c>
    </row>
    <row r="1277">
      <c r="A1277" s="0" t="inlineStr">
        <is>
          <t>AUCKLAND OUTDOOR</t>
        </is>
      </c>
    </row>
    <row r="1278">
      <c r="A1278" s="0" t="inlineStr">
        <is>
          <t>AUCLAIR</t>
        </is>
      </c>
    </row>
    <row r="1279">
      <c r="A1279" s="0" t="inlineStr">
        <is>
          <t>AUDEZE</t>
        </is>
      </c>
    </row>
    <row r="1280">
      <c r="A1280" s="0" t="inlineStr">
        <is>
          <t>AUDI</t>
        </is>
      </c>
    </row>
    <row r="1281">
      <c r="A1281" s="0" t="inlineStr">
        <is>
          <t>AUDIO CALM</t>
        </is>
      </c>
    </row>
    <row r="1282">
      <c r="A1282" s="0" t="inlineStr">
        <is>
          <t>AUDIO PLUS</t>
        </is>
      </c>
    </row>
    <row r="1283">
      <c r="A1283" s="0" t="inlineStr">
        <is>
          <t>AUDIO PRO</t>
        </is>
      </c>
    </row>
    <row r="1284">
      <c r="A1284" s="0" t="inlineStr">
        <is>
          <t>AUDIO TECHNICA</t>
        </is>
      </c>
    </row>
    <row r="1285">
      <c r="A1285" s="0" t="inlineStr">
        <is>
          <t>AUDIO-TECHNICA</t>
        </is>
      </c>
    </row>
    <row r="1286">
      <c r="A1286" s="0" t="inlineStr">
        <is>
          <t>AUDIOCUENTOS</t>
        </is>
      </c>
    </row>
    <row r="1287">
      <c r="A1287" s="0" t="inlineStr">
        <is>
          <t>AUDIOLAB</t>
        </is>
      </c>
    </row>
    <row r="1288">
      <c r="A1288" s="0" t="inlineStr">
        <is>
          <t>AUDIOLOGIC</t>
        </is>
      </c>
    </row>
    <row r="1289">
      <c r="A1289" s="0" t="inlineStr">
        <is>
          <t>AUDIOMOBILE</t>
        </is>
      </c>
    </row>
    <row r="1290">
      <c r="A1290" s="0" t="inlineStr">
        <is>
          <t>AUDIOMUSICA</t>
        </is>
      </c>
    </row>
    <row r="1291">
      <c r="A1291" s="0" t="inlineStr">
        <is>
          <t>AUDIOPIPE</t>
        </is>
      </c>
    </row>
    <row r="1292">
      <c r="A1292" s="0" t="inlineStr">
        <is>
          <t>AUDIOPRO</t>
        </is>
      </c>
    </row>
    <row r="1293">
      <c r="A1293" s="0" t="inlineStr">
        <is>
          <t>AUDIOQUEST</t>
        </is>
      </c>
    </row>
    <row r="1294">
      <c r="A1294" s="0" t="inlineStr">
        <is>
          <t>AUDIOTECHNICA</t>
        </is>
      </c>
    </row>
    <row r="1295">
      <c r="A1295" s="0" t="inlineStr">
        <is>
          <t>AUDIOTEK</t>
        </is>
      </c>
    </row>
    <row r="1296">
      <c r="A1296" s="0" t="inlineStr">
        <is>
          <t>AUDISON</t>
        </is>
      </c>
    </row>
    <row r="1297">
      <c r="A1297" s="0" t="inlineStr">
        <is>
          <t>AUDIX</t>
        </is>
      </c>
    </row>
    <row r="1298">
      <c r="A1298" s="0" t="inlineStr">
        <is>
          <t>AUDOTO</t>
        </is>
      </c>
    </row>
    <row r="1299">
      <c r="A1299" s="0" t="inlineStr">
        <is>
          <t>AUDREY &amp; YOUNG</t>
        </is>
      </c>
    </row>
    <row r="1300">
      <c r="A1300" s="0" t="inlineStr">
        <is>
          <t>AUGUST STEINER</t>
        </is>
      </c>
    </row>
    <row r="1301">
      <c r="A1301" s="0" t="inlineStr">
        <is>
          <t>AUGUSTINUS BADER</t>
        </is>
      </c>
    </row>
    <row r="1302">
      <c r="A1302" s="0" t="inlineStr">
        <is>
          <t>AUGUSTINUS BARDER</t>
        </is>
      </c>
    </row>
    <row r="1303">
      <c r="A1303" s="0" t="inlineStr">
        <is>
          <t>AUKAI</t>
        </is>
      </c>
    </row>
    <row r="1304">
      <c r="A1304" s="0" t="inlineStr">
        <is>
          <t>AUKEY</t>
        </is>
      </c>
    </row>
    <row r="1305">
      <c r="A1305" s="0" t="inlineStr">
        <is>
          <t>AULA</t>
        </is>
      </c>
    </row>
    <row r="1306">
      <c r="A1306" s="0" t="inlineStr">
        <is>
          <t>AULOS</t>
        </is>
      </c>
    </row>
    <row r="1307">
      <c r="A1307" s="0" t="inlineStr">
        <is>
          <t>AULTMORE</t>
        </is>
      </c>
    </row>
    <row r="1308">
      <c r="A1308" s="0" t="inlineStr">
        <is>
          <t>AUNT JACKIES CURLS AND COILS</t>
        </is>
      </c>
    </row>
    <row r="1309">
      <c r="A1309" s="0" t="inlineStr">
        <is>
          <t>AURA</t>
        </is>
      </c>
    </row>
    <row r="1310">
      <c r="A1310" s="0" t="inlineStr">
        <is>
          <t>AURA MAY</t>
        </is>
      </c>
    </row>
    <row r="1311">
      <c r="A1311" s="0" t="inlineStr">
        <is>
          <t>AURA VITALIS</t>
        </is>
      </c>
    </row>
    <row r="1312">
      <c r="A1312" s="0" t="inlineStr">
        <is>
          <t>AURALIS</t>
        </is>
      </c>
    </row>
    <row r="1313">
      <c r="A1313" s="0" t="inlineStr">
        <is>
          <t>AURAX</t>
        </is>
      </c>
    </row>
    <row r="1314">
      <c r="A1314" s="0" t="inlineStr">
        <is>
          <t>AURE 0001</t>
        </is>
      </c>
    </row>
    <row r="1315">
      <c r="A1315" s="0" t="inlineStr">
        <is>
          <t>AUREA EDICIONES</t>
        </is>
      </c>
    </row>
    <row r="1316">
      <c r="A1316" s="0" t="inlineStr">
        <is>
          <t>AURINKO</t>
        </is>
      </c>
    </row>
    <row r="1317">
      <c r="A1317" s="0" t="inlineStr">
        <is>
          <t>AURORA</t>
        </is>
      </c>
    </row>
    <row r="1318">
      <c r="A1318" s="0" t="inlineStr">
        <is>
          <t>AURORA ALFONSO</t>
        </is>
      </c>
    </row>
    <row r="1319">
      <c r="A1319" s="0" t="inlineStr">
        <is>
          <t>AURORA CONEJERO</t>
        </is>
      </c>
    </row>
    <row r="1320">
      <c r="A1320" s="0" t="inlineStr">
        <is>
          <t>AURORE</t>
        </is>
      </c>
    </row>
    <row r="1321">
      <c r="A1321" s="0" t="inlineStr">
        <is>
          <t>AUSSIE</t>
        </is>
      </c>
    </row>
    <row r="1322">
      <c r="A1322" s="0" t="inlineStr">
        <is>
          <t>AUSTONE</t>
        </is>
      </c>
    </row>
    <row r="1323">
      <c r="A1323" s="0" t="inlineStr">
        <is>
          <t>AUSTRAL</t>
        </is>
      </c>
    </row>
    <row r="1324">
      <c r="A1324" s="0" t="inlineStr">
        <is>
          <t>AUSTRAL LIFE</t>
        </is>
      </c>
    </row>
    <row r="1325">
      <c r="A1325" s="0" t="inlineStr">
        <is>
          <t>AUSTRAL ORGANICS</t>
        </is>
      </c>
    </row>
    <row r="1326">
      <c r="A1326" s="0" t="inlineStr">
        <is>
          <t>AUSTRALIAN GLOW</t>
        </is>
      </c>
    </row>
    <row r="1327">
      <c r="A1327" s="0" t="inlineStr">
        <is>
          <t>AUSTRALIAN GOLD</t>
        </is>
      </c>
    </row>
    <row r="1328">
      <c r="A1328" s="0" t="inlineStr">
        <is>
          <t>AUTEL</t>
        </is>
      </c>
    </row>
    <row r="1329">
      <c r="A1329" s="0" t="inlineStr">
        <is>
          <t>AUTELROBOTICS</t>
        </is>
      </c>
    </row>
    <row r="1330">
      <c r="A1330" s="0" t="inlineStr">
        <is>
          <t>AUTHENTIC</t>
        </is>
      </c>
    </row>
    <row r="1331">
      <c r="A1331" s="0" t="inlineStr">
        <is>
          <t>AUTO MIND</t>
        </is>
      </c>
    </row>
    <row r="1332">
      <c r="A1332" s="0" t="inlineStr">
        <is>
          <t>AUTOADHESIVO SANTIAGO</t>
        </is>
      </c>
    </row>
    <row r="1333">
      <c r="A1333" s="0" t="inlineStr">
        <is>
          <t>AUTOEDICION</t>
        </is>
      </c>
    </row>
    <row r="1334">
      <c r="A1334" s="0" t="inlineStr">
        <is>
          <t>AUTOMANN</t>
        </is>
      </c>
    </row>
    <row r="1335">
      <c r="A1335" s="0" t="inlineStr">
        <is>
          <t>AUTOMATIK</t>
        </is>
      </c>
    </row>
    <row r="1336">
      <c r="A1336" s="0" t="inlineStr">
        <is>
          <t>AUTOMATIZATE</t>
        </is>
      </c>
    </row>
    <row r="1337">
      <c r="A1337" s="0" t="inlineStr">
        <is>
          <t>AUTONIK POWER</t>
        </is>
      </c>
    </row>
    <row r="1338">
      <c r="A1338" s="0" t="inlineStr">
        <is>
          <t>AUTONOMY DENIM</t>
        </is>
      </c>
    </row>
    <row r="1339">
      <c r="A1339" s="0" t="inlineStr">
        <is>
          <t>AUTORODEC</t>
        </is>
      </c>
    </row>
    <row r="1340">
      <c r="A1340" s="0" t="inlineStr">
        <is>
          <t>AUTOSKY</t>
        </is>
      </c>
    </row>
    <row r="1341">
      <c r="A1341" s="0" t="inlineStr">
        <is>
          <t>AUTRY</t>
        </is>
      </c>
    </row>
    <row r="1342">
      <c r="A1342" s="0" t="inlineStr">
        <is>
          <t>AUVA</t>
        </is>
      </c>
    </row>
    <row r="1343">
      <c r="A1343" s="0" t="inlineStr">
        <is>
          <t>AUX</t>
        </is>
      </c>
    </row>
    <row r="1344">
      <c r="A1344" s="0" t="inlineStr">
        <is>
          <t>AUX ANYSETIERS DU ROY</t>
        </is>
      </c>
    </row>
    <row r="1345">
      <c r="A1345" s="0" t="inlineStr">
        <is>
          <t>AV ONE</t>
        </is>
      </c>
    </row>
    <row r="1346">
      <c r="A1346" s="0" t="inlineStr">
        <is>
          <t>AV STREETWEAR</t>
        </is>
      </c>
    </row>
    <row r="1347">
      <c r="A1347" s="0" t="inlineStr">
        <is>
          <t>AVACANAO</t>
        </is>
      </c>
    </row>
    <row r="1348">
      <c r="A1348" s="0" t="inlineStr">
        <is>
          <t>AVALANCHE</t>
        </is>
      </c>
    </row>
    <row r="1349">
      <c r="A1349" s="0" t="inlineStr">
        <is>
          <t>AVALCO</t>
        </is>
      </c>
    </row>
    <row r="1350">
      <c r="A1350" s="0" t="inlineStr">
        <is>
          <t>AVALON</t>
        </is>
      </c>
    </row>
    <row r="1351">
      <c r="A1351" s="0" t="inlineStr">
        <is>
          <t>AVALON ORGANICS</t>
        </is>
      </c>
    </row>
    <row r="1352">
      <c r="A1352" s="0" t="inlineStr">
        <is>
          <t>AVANT</t>
        </is>
      </c>
    </row>
    <row r="1353">
      <c r="A1353" s="0" t="inlineStr">
        <is>
          <t>AVANTI</t>
        </is>
      </c>
    </row>
    <row r="1354">
      <c r="A1354" s="0" t="inlineStr">
        <is>
          <t>AVANTREE</t>
        </is>
      </c>
    </row>
    <row r="1355">
      <c r="A1355" s="0" t="inlineStr">
        <is>
          <t>AVATAR</t>
        </is>
      </c>
    </row>
    <row r="1356">
      <c r="A1356" s="0" t="inlineStr">
        <is>
          <t>AVC</t>
        </is>
      </c>
    </row>
    <row r="1357">
      <c r="A1357" s="0" t="inlineStr">
        <is>
          <t>AVC Y VELL MAX</t>
        </is>
      </c>
    </row>
    <row r="1358">
      <c r="A1358" s="0" t="inlineStr">
        <is>
          <t>AVEC</t>
        </is>
      </c>
    </row>
    <row r="1359">
      <c r="A1359" s="0" t="inlineStr">
        <is>
          <t>AVEDA</t>
        </is>
      </c>
    </row>
    <row r="1360">
      <c r="A1360" s="0" t="inlineStr">
        <is>
          <t>AVEENO</t>
        </is>
      </c>
    </row>
    <row r="1361">
      <c r="A1361" s="0" t="inlineStr">
        <is>
          <t>AVENAUTA</t>
        </is>
      </c>
    </row>
    <row r="1362">
      <c r="A1362" s="0" t="inlineStr">
        <is>
          <t>AVENE</t>
        </is>
      </c>
    </row>
    <row r="1363">
      <c r="A1363" s="0" t="inlineStr">
        <is>
          <t>AVENIR</t>
        </is>
      </c>
    </row>
    <row r="1364">
      <c r="A1364" s="0" t="inlineStr">
        <is>
          <t>AVENLI</t>
        </is>
      </c>
    </row>
    <row r="1365">
      <c r="A1365" s="0" t="inlineStr">
        <is>
          <t>AVERA</t>
        </is>
      </c>
    </row>
    <row r="1366">
      <c r="A1366" s="0" t="inlineStr">
        <is>
          <t>AVERMEDIA</t>
        </is>
      </c>
    </row>
    <row r="1367">
      <c r="A1367" s="0" t="inlineStr">
        <is>
          <t>AVIA</t>
        </is>
      </c>
    </row>
    <row r="1368">
      <c r="A1368" s="0" t="inlineStr">
        <is>
          <t>AVIADOR</t>
        </is>
      </c>
    </row>
    <row r="1369">
      <c r="A1369" s="0" t="inlineStr">
        <is>
          <t>AVID</t>
        </is>
      </c>
    </row>
    <row r="1370">
      <c r="A1370" s="0" t="inlineStr">
        <is>
          <t>AVION</t>
        </is>
      </c>
    </row>
    <row r="1371">
      <c r="A1371" s="0" t="inlineStr">
        <is>
          <t>AVLON</t>
        </is>
      </c>
    </row>
    <row r="1372">
      <c r="A1372" s="0" t="inlineStr">
        <is>
          <t>AVON</t>
        </is>
      </c>
    </row>
    <row r="1373">
      <c r="A1373" s="0" t="inlineStr">
        <is>
          <t>AVRIL ELECTRIC</t>
        </is>
      </c>
    </row>
    <row r="1374">
      <c r="A1374" s="0" t="inlineStr">
        <is>
          <t>AVTECH</t>
        </is>
      </c>
    </row>
    <row r="1375">
      <c r="A1375" s="0" t="inlineStr">
        <is>
          <t>AVYNA</t>
        </is>
      </c>
    </row>
    <row r="1376">
      <c r="A1376" s="0" t="inlineStr">
        <is>
          <t>AWEI</t>
        </is>
      </c>
    </row>
    <row r="1377">
      <c r="A1377" s="0" t="inlineStr">
        <is>
          <t>AWKA</t>
        </is>
      </c>
    </row>
    <row r="1378">
      <c r="A1378" s="0" t="inlineStr">
        <is>
          <t>AXE</t>
        </is>
      </c>
    </row>
    <row r="1379">
      <c r="A1379" s="0" t="inlineStr">
        <is>
          <t>AXEL ARIGATO</t>
        </is>
      </c>
    </row>
    <row r="1380">
      <c r="A1380" s="0" t="inlineStr">
        <is>
          <t>AXI</t>
        </is>
      </c>
    </row>
    <row r="1381">
      <c r="A1381" s="0" t="inlineStr">
        <is>
          <t>AXIS</t>
        </is>
      </c>
    </row>
    <row r="1382">
      <c r="A1382" s="0" t="inlineStr">
        <is>
          <t>AXIS Y</t>
        </is>
      </c>
    </row>
    <row r="1383">
      <c r="A1383" s="0" t="inlineStr">
        <is>
          <t>AXKID</t>
        </is>
      </c>
    </row>
    <row r="1384">
      <c r="A1384" s="0" t="inlineStr">
        <is>
          <t>AXM</t>
        </is>
      </c>
    </row>
    <row r="1385">
      <c r="A1385" s="0" t="inlineStr">
        <is>
          <t>AXS</t>
        </is>
      </c>
    </row>
    <row r="1386">
      <c r="A1386" s="0" t="inlineStr">
        <is>
          <t>AXXIS</t>
        </is>
      </c>
    </row>
    <row r="1387">
      <c r="A1387" s="0" t="inlineStr">
        <is>
          <t>AY MARIA</t>
        </is>
      </c>
    </row>
    <row r="1388">
      <c r="A1388" s="0" t="inlineStr">
        <is>
          <t>AYALOOK</t>
        </is>
      </c>
    </row>
    <row r="1389">
      <c r="A1389" s="0" t="inlineStr">
        <is>
          <t>AYEWUN</t>
        </is>
      </c>
    </row>
    <row r="1390">
      <c r="A1390" s="0" t="inlineStr">
        <is>
          <t>AYRA</t>
        </is>
      </c>
    </row>
    <row r="1391">
      <c r="A1391" s="0" t="inlineStr">
        <is>
          <t>AYSYN</t>
        </is>
      </c>
    </row>
    <row r="1392">
      <c r="A1392" s="0" t="inlineStr">
        <is>
          <t>AYUMI</t>
        </is>
      </c>
    </row>
    <row r="1393">
      <c r="A1393" s="0" t="inlineStr">
        <is>
          <t>AYUSH HERBS</t>
        </is>
      </c>
    </row>
    <row r="1394">
      <c r="A1394" s="0" t="inlineStr">
        <is>
          <t>AZ AURAZEUS</t>
        </is>
      </c>
    </row>
    <row r="1395">
      <c r="A1395" s="0" t="inlineStr">
        <is>
          <t>AZ EDITORA</t>
        </is>
      </c>
    </row>
    <row r="1396">
      <c r="A1396" s="0" t="inlineStr">
        <is>
          <t>AZ HAIRCARE</t>
        </is>
      </c>
    </row>
    <row r="1397">
      <c r="A1397" s="0" t="inlineStr">
        <is>
          <t>AZ10</t>
        </is>
      </c>
    </row>
    <row r="1398">
      <c r="A1398" s="0" t="inlineStr">
        <is>
          <t>AZALEIA</t>
        </is>
      </c>
    </row>
    <row r="1399">
      <c r="A1399" s="0" t="inlineStr">
        <is>
          <t>AZDEGIN</t>
        </is>
      </c>
    </row>
    <row r="1400">
      <c r="A1400" s="0" t="inlineStr">
        <is>
          <t>AZENTTO</t>
        </is>
      </c>
    </row>
    <row r="1401">
      <c r="A1401" s="0" t="inlineStr">
        <is>
          <t>AZHA</t>
        </is>
      </c>
    </row>
    <row r="1402">
      <c r="A1402" s="0" t="inlineStr">
        <is>
          <t>AZIMUT CERO R S</t>
        </is>
      </c>
    </row>
    <row r="1403">
      <c r="A1403" s="0" t="inlineStr">
        <is>
          <t>AZIO</t>
        </is>
      </c>
    </row>
    <row r="1404">
      <c r="A1404" s="0" t="inlineStr">
        <is>
          <t>AZONIC</t>
        </is>
      </c>
    </row>
    <row r="1405">
      <c r="A1405" s="0" t="inlineStr">
        <is>
          <t>AZTEC SECRET</t>
        </is>
      </c>
    </row>
    <row r="1406">
      <c r="A1406" s="0" t="inlineStr">
        <is>
          <t>AZTECA</t>
        </is>
      </c>
    </row>
    <row r="1407">
      <c r="A1407" s="0" t="inlineStr">
        <is>
          <t>AZTEQ</t>
        </is>
      </c>
    </row>
    <row r="1408">
      <c r="A1408" s="0" t="inlineStr">
        <is>
          <t>AZUL ACUARELA</t>
        </is>
      </c>
    </row>
    <row r="1409">
      <c r="A1409" s="0" t="inlineStr">
        <is>
          <t>AZULAMAR</t>
        </is>
      </c>
    </row>
    <row r="1410">
      <c r="A1410" s="0" t="inlineStr">
        <is>
          <t>AZUMI</t>
        </is>
      </c>
    </row>
    <row r="1411">
      <c r="A1411" s="0" t="inlineStr">
        <is>
          <t>AZZARO</t>
        </is>
      </c>
    </row>
    <row r="1412">
      <c r="A1412" s="0" t="inlineStr">
        <is>
          <t>AZZURE</t>
        </is>
      </c>
    </row>
    <row r="1413">
      <c r="A1413" s="0" t="inlineStr">
        <is>
          <t>B</t>
        </is>
      </c>
    </row>
    <row r="1414">
      <c r="A1414" s="0" t="inlineStr">
        <is>
          <t>B &amp; D</t>
        </is>
      </c>
    </row>
    <row r="1415">
      <c r="A1415" s="0" t="inlineStr">
        <is>
          <t>B BENETT</t>
        </is>
      </c>
    </row>
    <row r="1416">
      <c r="A1416" s="0" t="inlineStr">
        <is>
          <t>B BOHUS HAIRCARE</t>
        </is>
      </c>
    </row>
    <row r="1417">
      <c r="A1417" s="0" t="inlineStr">
        <is>
          <t>B BOX</t>
        </is>
      </c>
    </row>
    <row r="1418">
      <c r="A1418" s="0" t="inlineStr">
        <is>
          <t>B DE BLOK</t>
        </is>
      </c>
    </row>
    <row r="1419">
      <c r="A1419" s="0" t="inlineStr">
        <is>
          <t>B DE BOLSILLO</t>
        </is>
      </c>
    </row>
    <row r="1420">
      <c r="A1420" s="0" t="inlineStr">
        <is>
          <t>B EQUIP</t>
        </is>
      </c>
    </row>
    <row r="1421">
      <c r="A1421" s="0" t="inlineStr">
        <is>
          <t>B FRESH</t>
        </is>
      </c>
    </row>
    <row r="1422">
      <c r="A1422" s="0" t="inlineStr">
        <is>
          <t>B HOME</t>
        </is>
      </c>
    </row>
    <row r="1423">
      <c r="A1423" s="0" t="inlineStr">
        <is>
          <t>B LAB</t>
        </is>
      </c>
    </row>
    <row r="1424">
      <c r="A1424" s="0" t="inlineStr">
        <is>
          <t>B NATURE</t>
        </is>
      </c>
    </row>
    <row r="1425">
      <c r="A1425" s="0" t="inlineStr">
        <is>
          <t>B ONE</t>
        </is>
      </c>
    </row>
    <row r="1426">
      <c r="A1426" s="0" t="inlineStr">
        <is>
          <t>B ORGANICS</t>
        </is>
      </c>
    </row>
    <row r="1427">
      <c r="A1427" s="0" t="inlineStr">
        <is>
          <t>B OWL</t>
        </is>
      </c>
    </row>
    <row r="1428">
      <c r="A1428" s="0" t="inlineStr">
        <is>
          <t>B TAN</t>
        </is>
      </c>
    </row>
    <row r="1429">
      <c r="A1429" s="0" t="inlineStr">
        <is>
          <t>B TOYS</t>
        </is>
      </c>
    </row>
    <row r="1430">
      <c r="A1430" s="0" t="inlineStr">
        <is>
          <t>B&amp;B</t>
        </is>
      </c>
    </row>
    <row r="1431">
      <c r="A1431" s="0" t="inlineStr">
        <is>
          <t>B+D</t>
        </is>
      </c>
    </row>
    <row r="1432">
      <c r="A1432" s="0" t="inlineStr">
        <is>
          <t>B4 ADVENTURE</t>
        </is>
      </c>
    </row>
    <row r="1433">
      <c r="A1433" s="0" t="inlineStr">
        <is>
          <t>B52</t>
        </is>
      </c>
    </row>
    <row r="1434">
      <c r="A1434" s="0" t="inlineStr">
        <is>
          <t>BABALU</t>
        </is>
      </c>
    </row>
    <row r="1435">
      <c r="A1435" s="0" t="inlineStr">
        <is>
          <t>BABARIA</t>
        </is>
      </c>
    </row>
    <row r="1436">
      <c r="A1436" s="0" t="inlineStr">
        <is>
          <t>BABAU BARCELONA</t>
        </is>
      </c>
    </row>
    <row r="1437">
      <c r="A1437" s="0" t="inlineStr">
        <is>
          <t>BABERIN</t>
        </is>
      </c>
    </row>
    <row r="1438">
      <c r="A1438" s="0" t="inlineStr">
        <is>
          <t>BABIATORS</t>
        </is>
      </c>
    </row>
    <row r="1439">
      <c r="A1439" s="0" t="inlineStr">
        <is>
          <t>BABIDI BU</t>
        </is>
      </c>
    </row>
    <row r="1440">
      <c r="A1440" s="0" t="inlineStr">
        <is>
          <t>BABOLAT</t>
        </is>
      </c>
    </row>
    <row r="1441">
      <c r="A1441" s="0" t="inlineStr">
        <is>
          <t>BABOR</t>
        </is>
      </c>
    </row>
    <row r="1442">
      <c r="A1442" s="0" t="inlineStr">
        <is>
          <t>BABY</t>
        </is>
      </c>
    </row>
    <row r="1443">
      <c r="A1443" s="0" t="inlineStr">
        <is>
          <t>BABY ALIVE</t>
        </is>
      </c>
    </row>
    <row r="1444">
      <c r="A1444" s="0" t="inlineStr">
        <is>
          <t>BABY ALMA</t>
        </is>
      </c>
    </row>
    <row r="1445">
      <c r="A1445" s="0" t="inlineStr">
        <is>
          <t>BABY ART</t>
        </is>
      </c>
    </row>
    <row r="1446">
      <c r="A1446" s="0" t="inlineStr">
        <is>
          <t>BABY BANANA</t>
        </is>
      </c>
    </row>
    <row r="1447">
      <c r="A1447" s="0" t="inlineStr">
        <is>
          <t>BABY BUPPIES</t>
        </is>
      </c>
    </row>
    <row r="1448">
      <c r="A1448" s="0" t="inlineStr">
        <is>
          <t>BABY EINSTEIN</t>
        </is>
      </c>
    </row>
    <row r="1449">
      <c r="A1449" s="0" t="inlineStr">
        <is>
          <t>BABY FIRST</t>
        </is>
      </c>
    </row>
    <row r="1450">
      <c r="A1450" s="0" t="inlineStr">
        <is>
          <t>BABY FLAMENCO</t>
        </is>
      </c>
    </row>
    <row r="1451">
      <c r="A1451" s="0" t="inlineStr">
        <is>
          <t>BABY G</t>
        </is>
      </c>
    </row>
    <row r="1452">
      <c r="A1452" s="0" t="inlineStr">
        <is>
          <t>BABY HOOD</t>
        </is>
      </c>
    </row>
    <row r="1453">
      <c r="A1453" s="0" t="inlineStr">
        <is>
          <t>BABY KING</t>
        </is>
      </c>
    </row>
    <row r="1454">
      <c r="A1454" s="0" t="inlineStr">
        <is>
          <t>BABY LEE</t>
        </is>
      </c>
    </row>
    <row r="1455">
      <c r="A1455" s="0" t="inlineStr">
        <is>
          <t>BABY MATTRESS</t>
        </is>
      </c>
    </row>
    <row r="1456">
      <c r="A1456" s="0" t="inlineStr">
        <is>
          <t>BABY MINK</t>
        </is>
      </c>
    </row>
    <row r="1457">
      <c r="A1457" s="0" t="inlineStr">
        <is>
          <t>BABY MUM MUM</t>
        </is>
      </c>
    </row>
    <row r="1458">
      <c r="A1458" s="0" t="inlineStr">
        <is>
          <t>BABY ON BOARD</t>
        </is>
      </c>
    </row>
    <row r="1459">
      <c r="A1459" s="0" t="inlineStr">
        <is>
          <t>BABY ON THE MOVE</t>
        </is>
      </c>
    </row>
    <row r="1460">
      <c r="A1460" s="0" t="inlineStr">
        <is>
          <t>BABY PLUM</t>
        </is>
      </c>
    </row>
    <row r="1461">
      <c r="A1461" s="0" t="inlineStr">
        <is>
          <t>BABY POLLITO</t>
        </is>
      </c>
    </row>
    <row r="1462">
      <c r="A1462" s="0" t="inlineStr">
        <is>
          <t>BABY PUPPIES</t>
        </is>
      </c>
    </row>
    <row r="1463">
      <c r="A1463" s="0" t="inlineStr">
        <is>
          <t>BABY REGALOS DELIVERY</t>
        </is>
      </c>
    </row>
    <row r="1464">
      <c r="A1464" s="0" t="inlineStr">
        <is>
          <t>BABY SHARK</t>
        </is>
      </c>
    </row>
    <row r="1465">
      <c r="A1465" s="0" t="inlineStr">
        <is>
          <t>BABY SPRING</t>
        </is>
      </c>
    </row>
    <row r="1466">
      <c r="A1466" s="0" t="inlineStr">
        <is>
          <t>BABY SWEETHEART</t>
        </is>
      </c>
    </row>
    <row r="1467">
      <c r="A1467" s="0" t="inlineStr">
        <is>
          <t>BABY TREND</t>
        </is>
      </c>
    </row>
    <row r="1468">
      <c r="A1468" s="0" t="inlineStr">
        <is>
          <t>BABY WAY</t>
        </is>
      </c>
    </row>
    <row r="1469">
      <c r="A1469" s="0" t="inlineStr">
        <is>
          <t>BABYBAY</t>
        </is>
      </c>
    </row>
    <row r="1470">
      <c r="A1470" s="0" t="inlineStr">
        <is>
          <t>BABYBJORN</t>
        </is>
      </c>
    </row>
    <row r="1471">
      <c r="A1471" s="0" t="inlineStr">
        <is>
          <t>BABYBOO</t>
        </is>
      </c>
    </row>
    <row r="1472">
      <c r="A1472" s="0" t="inlineStr">
        <is>
          <t>BABYBREZZA</t>
        </is>
      </c>
    </row>
    <row r="1473">
      <c r="A1473" s="0" t="inlineStr">
        <is>
          <t>BABYCARE</t>
        </is>
      </c>
    </row>
    <row r="1474">
      <c r="A1474" s="0" t="inlineStr">
        <is>
          <t>BABYCORNS</t>
        </is>
      </c>
    </row>
    <row r="1475">
      <c r="A1475" s="0" t="inlineStr">
        <is>
          <t>BABYDAM</t>
        </is>
      </c>
    </row>
    <row r="1476">
      <c r="A1476" s="0" t="inlineStr">
        <is>
          <t>BABYGLASS</t>
        </is>
      </c>
    </row>
    <row r="1477">
      <c r="A1477" s="0" t="inlineStr">
        <is>
          <t>BABYGOAL</t>
        </is>
      </c>
    </row>
    <row r="1478">
      <c r="A1478" s="0" t="inlineStr">
        <is>
          <t>BABYKIDS DIVANA</t>
        </is>
      </c>
    </row>
    <row r="1479">
      <c r="A1479" s="0" t="inlineStr">
        <is>
          <t>BABYLAND</t>
        </is>
      </c>
    </row>
    <row r="1480">
      <c r="A1480" s="0" t="inlineStr">
        <is>
          <t>BABYLISS PRO</t>
        </is>
      </c>
    </row>
    <row r="1481">
      <c r="A1481" s="0" t="inlineStr">
        <is>
          <t>BABYLON ESPAÑA</t>
        </is>
      </c>
    </row>
    <row r="1482">
      <c r="A1482" s="0" t="inlineStr">
        <is>
          <t>BABYLUNA</t>
        </is>
      </c>
    </row>
    <row r="1483">
      <c r="A1483" s="0" t="inlineStr">
        <is>
          <t>BABYMEL</t>
        </is>
      </c>
    </row>
    <row r="1484">
      <c r="A1484" s="0" t="inlineStr">
        <is>
          <t>BABYMINE</t>
        </is>
      </c>
    </row>
    <row r="1485">
      <c r="A1485" s="0" t="inlineStr">
        <is>
          <t>BABYNEST</t>
        </is>
      </c>
    </row>
    <row r="1486">
      <c r="A1486" s="0" t="inlineStr">
        <is>
          <t>BABYROSEN</t>
        </is>
      </c>
    </row>
    <row r="1487">
      <c r="A1487" s="0" t="inlineStr">
        <is>
          <t>BABYSEC</t>
        </is>
      </c>
    </row>
    <row r="1488">
      <c r="A1488" s="0" t="inlineStr">
        <is>
          <t>BACARDI</t>
        </is>
      </c>
    </row>
    <row r="1489">
      <c r="A1489" s="0" t="inlineStr">
        <is>
          <t>BACHMANN</t>
        </is>
      </c>
    </row>
    <row r="1490">
      <c r="A1490" s="0" t="inlineStr">
        <is>
          <t>BACI PERUGINA</t>
        </is>
      </c>
    </row>
    <row r="1491">
      <c r="A1491" s="0" t="inlineStr">
        <is>
          <t>BACK IN TIME</t>
        </is>
      </c>
    </row>
    <row r="1492">
      <c r="A1492" s="0" t="inlineStr">
        <is>
          <t>BACK TO BASICS</t>
        </is>
      </c>
    </row>
    <row r="1493">
      <c r="A1493" s="0" t="inlineStr">
        <is>
          <t>BACKBONE</t>
        </is>
      </c>
    </row>
    <row r="1494">
      <c r="A1494" s="0" t="inlineStr">
        <is>
          <t>BACKCOUNTRY</t>
        </is>
      </c>
    </row>
    <row r="1495">
      <c r="A1495" s="0" t="inlineStr">
        <is>
          <t>BACKLIST</t>
        </is>
      </c>
    </row>
    <row r="1496">
      <c r="A1496" s="0" t="inlineStr">
        <is>
          <t>BACKLOUNGE</t>
        </is>
      </c>
    </row>
    <row r="1497">
      <c r="A1497" s="0" t="inlineStr">
        <is>
          <t>BACKYARD</t>
        </is>
      </c>
    </row>
    <row r="1498">
      <c r="A1498" s="0" t="inlineStr">
        <is>
          <t>BACKYARD ADVENTURES</t>
        </is>
      </c>
    </row>
    <row r="1499">
      <c r="A1499" s="0" t="inlineStr">
        <is>
          <t>BACOOL</t>
        </is>
      </c>
    </row>
    <row r="1500">
      <c r="A1500" s="0" t="inlineStr">
        <is>
          <t>BACTERIN</t>
        </is>
      </c>
    </row>
    <row r="1501">
      <c r="A1501" s="0" t="inlineStr">
        <is>
          <t>BACTERIUM PLUS</t>
        </is>
      </c>
    </row>
    <row r="1502">
      <c r="A1502" s="0" t="inlineStr">
        <is>
          <t>BACTICURE</t>
        </is>
      </c>
    </row>
    <row r="1503">
      <c r="A1503" s="0" t="inlineStr">
        <is>
          <t>BADIA</t>
        </is>
      </c>
    </row>
    <row r="1504">
      <c r="A1504" s="0" t="inlineStr">
        <is>
          <t>BAELLERRY</t>
        </is>
      </c>
    </row>
    <row r="1505">
      <c r="A1505" s="0" t="inlineStr">
        <is>
          <t>BAG NY</t>
        </is>
      </c>
    </row>
    <row r="1506">
      <c r="A1506" s="0" t="inlineStr">
        <is>
          <t>BAGGIO</t>
        </is>
      </c>
    </row>
    <row r="1507">
      <c r="A1507" s="0" t="inlineStr">
        <is>
          <t>BAGSMART</t>
        </is>
      </c>
    </row>
    <row r="1508">
      <c r="A1508" s="0" t="inlineStr">
        <is>
          <t>BAGUAL KRAFT</t>
        </is>
      </c>
    </row>
    <row r="1509">
      <c r="A1509" s="0" t="inlineStr">
        <is>
          <t>BAHCO</t>
        </is>
      </c>
    </row>
    <row r="1510">
      <c r="A1510" s="0" t="inlineStr">
        <is>
          <t>BAICO</t>
        </is>
      </c>
    </row>
    <row r="1511">
      <c r="A1511" s="0" t="inlineStr">
        <is>
          <t>BAILE</t>
        </is>
      </c>
    </row>
    <row r="1512">
      <c r="A1512" s="0" t="inlineStr">
        <is>
          <t>BAILEYS</t>
        </is>
      </c>
    </row>
    <row r="1513">
      <c r="A1513" s="0" t="inlineStr">
        <is>
          <t>BAIN DE TERRE</t>
        </is>
      </c>
    </row>
    <row r="1514">
      <c r="A1514" s="0" t="inlineStr">
        <is>
          <t>BAINET</t>
        </is>
      </c>
    </row>
    <row r="1515">
      <c r="A1515" s="0" t="inlineStr">
        <is>
          <t>BAISSE</t>
        </is>
      </c>
    </row>
    <row r="1516">
      <c r="A1516" s="0" t="inlineStr">
        <is>
          <t>BAJAJ</t>
        </is>
      </c>
    </row>
    <row r="1517">
      <c r="A1517" s="0" t="inlineStr">
        <is>
          <t>BAKEEY</t>
        </is>
      </c>
    </row>
    <row r="1518">
      <c r="A1518" s="0" t="inlineStr">
        <is>
          <t>BAKU</t>
        </is>
      </c>
    </row>
    <row r="1519">
      <c r="A1519" s="0" t="inlineStr">
        <is>
          <t>BAKUGAN</t>
        </is>
      </c>
    </row>
    <row r="1520">
      <c r="A1520" s="0" t="inlineStr">
        <is>
          <t>BALANCE</t>
        </is>
      </c>
    </row>
    <row r="1521">
      <c r="A1521" s="0" t="inlineStr">
        <is>
          <t>BALANCEFROM</t>
        </is>
      </c>
    </row>
    <row r="1522">
      <c r="A1522" s="0" t="inlineStr">
        <is>
          <t>BALDASSARE</t>
        </is>
      </c>
    </row>
    <row r="1523">
      <c r="A1523" s="0" t="inlineStr">
        <is>
          <t>BALDESSARINI</t>
        </is>
      </c>
    </row>
    <row r="1524">
      <c r="A1524" s="0" t="inlineStr">
        <is>
          <t>BALEGA</t>
        </is>
      </c>
    </row>
    <row r="1525">
      <c r="A1525" s="0" t="inlineStr">
        <is>
          <t>BALENCIAGA</t>
        </is>
      </c>
    </row>
    <row r="1526">
      <c r="A1526" s="0" t="inlineStr">
        <is>
          <t>BALI</t>
        </is>
      </c>
    </row>
    <row r="1527">
      <c r="A1527" s="0" t="inlineStr">
        <is>
          <t>BALI BREAKFAST</t>
        </is>
      </c>
    </row>
    <row r="1528">
      <c r="A1528" s="0" t="inlineStr">
        <is>
          <t>BALIA</t>
        </is>
      </c>
    </row>
    <row r="1529">
      <c r="A1529" s="0" t="inlineStr">
        <is>
          <t>BALIN</t>
        </is>
      </c>
    </row>
    <row r="1530">
      <c r="A1530" s="0" t="inlineStr">
        <is>
          <t>BALLANTINES</t>
        </is>
      </c>
    </row>
    <row r="1531">
      <c r="A1531" s="0" t="inlineStr">
        <is>
          <t>BALLARINI</t>
        </is>
      </c>
    </row>
    <row r="1532">
      <c r="A1532" s="0" t="inlineStr">
        <is>
          <t>BALLERINA</t>
        </is>
      </c>
    </row>
    <row r="1533">
      <c r="A1533" s="0" t="inlineStr">
        <is>
          <t>BALLON</t>
        </is>
      </c>
    </row>
    <row r="1534">
      <c r="A1534" s="0" t="inlineStr">
        <is>
          <t>BALLOON SLIM</t>
        </is>
      </c>
    </row>
    <row r="1535">
      <c r="A1535" s="0" t="inlineStr">
        <is>
          <t>BALLSCOUT</t>
        </is>
      </c>
    </row>
    <row r="1536">
      <c r="A1536" s="0" t="inlineStr">
        <is>
          <t>BALOGO</t>
        </is>
      </c>
    </row>
    <row r="1537">
      <c r="A1537" s="0" t="inlineStr">
        <is>
          <t>BALSAX</t>
        </is>
      </c>
    </row>
    <row r="1538">
      <c r="A1538" s="0" t="inlineStr">
        <is>
          <t>BALU</t>
        </is>
      </c>
    </row>
    <row r="1539">
      <c r="A1539" s="0" t="inlineStr">
        <is>
          <t>BALVI</t>
        </is>
      </c>
    </row>
    <row r="1540">
      <c r="A1540" s="0" t="inlineStr">
        <is>
          <t>BAM BAM</t>
        </is>
      </c>
    </row>
    <row r="1541">
      <c r="A1541" s="0" t="inlineStr">
        <is>
          <t>BAMBINI PUMP</t>
        </is>
      </c>
    </row>
    <row r="1542">
      <c r="A1542" s="0" t="inlineStr">
        <is>
          <t>BAMBINO</t>
        </is>
      </c>
    </row>
    <row r="1543">
      <c r="A1543" s="0" t="inlineStr">
        <is>
          <t>BAMBO</t>
        </is>
      </c>
    </row>
    <row r="1544">
      <c r="A1544" s="0" t="inlineStr">
        <is>
          <t>BAMBO NATURE</t>
        </is>
      </c>
    </row>
    <row r="1545">
      <c r="A1545" s="0" t="inlineStr">
        <is>
          <t>BAMBOO</t>
        </is>
      </c>
    </row>
    <row r="1546">
      <c r="A1546" s="0" t="inlineStr">
        <is>
          <t>BAMBU</t>
        </is>
      </c>
    </row>
    <row r="1547">
      <c r="A1547" s="0" t="inlineStr">
        <is>
          <t>BAMBU CUERO</t>
        </is>
      </c>
    </row>
    <row r="1548">
      <c r="A1548" s="0" t="inlineStr">
        <is>
          <t>BAMBU LAB</t>
        </is>
      </c>
    </row>
    <row r="1549">
      <c r="A1549" s="0" t="inlineStr">
        <is>
          <t>BAMERS</t>
        </is>
      </c>
    </row>
    <row r="1550">
      <c r="A1550" s="0" t="inlineStr">
        <is>
          <t>BAMO</t>
        </is>
      </c>
    </row>
    <row r="1551">
      <c r="A1551" s="0" t="inlineStr">
        <is>
          <t>BAN DAI</t>
        </is>
      </c>
    </row>
    <row r="1552">
      <c r="A1552" s="0" t="inlineStr">
        <is>
          <t>BANANA BOAT</t>
        </is>
      </c>
    </row>
    <row r="1553">
      <c r="A1553" s="0" t="inlineStr">
        <is>
          <t>BANANA REPUBLIC</t>
        </is>
      </c>
    </row>
    <row r="1554">
      <c r="A1554" s="0" t="inlineStr">
        <is>
          <t>BANANA ROAD</t>
        </is>
      </c>
    </row>
    <row r="1555">
      <c r="A1555" s="0" t="inlineStr">
        <is>
          <t>BANANA TIENDA</t>
        </is>
      </c>
    </row>
    <row r="1556">
      <c r="A1556" s="0" t="inlineStr">
        <is>
          <t>BANBAO</t>
        </is>
      </c>
    </row>
    <row r="1557">
      <c r="A1557" s="0" t="inlineStr">
        <is>
          <t>BAND AID</t>
        </is>
      </c>
    </row>
    <row r="1558">
      <c r="A1558" s="0" t="inlineStr">
        <is>
          <t>BANDA AUDIOPARTS</t>
        </is>
      </c>
    </row>
    <row r="1559">
      <c r="A1559" s="0" t="inlineStr">
        <is>
          <t>BANDA PROPIA</t>
        </is>
      </c>
    </row>
    <row r="1560">
      <c r="A1560" s="0" t="inlineStr">
        <is>
          <t>BANDAI</t>
        </is>
      </c>
    </row>
    <row r="1561">
      <c r="A1561" s="0" t="inlineStr">
        <is>
          <t>BANDAI NAMCO</t>
        </is>
      </c>
    </row>
    <row r="1562">
      <c r="A1562" s="0" t="inlineStr">
        <is>
          <t>BANDIIT</t>
        </is>
      </c>
    </row>
    <row r="1563">
      <c r="A1563" s="0" t="inlineStr">
        <is>
          <t>BANDO</t>
        </is>
      </c>
    </row>
    <row r="1564">
      <c r="A1564" s="0" t="inlineStr">
        <is>
          <t>BANDU</t>
        </is>
      </c>
    </row>
    <row r="1565">
      <c r="A1565" s="0" t="inlineStr">
        <is>
          <t>BANG &amp; OLUFSEN</t>
        </is>
      </c>
    </row>
    <row r="1566">
      <c r="A1566" s="0" t="inlineStr">
        <is>
          <t>BANGE</t>
        </is>
      </c>
    </row>
    <row r="1567">
      <c r="A1567" s="0" t="inlineStr">
        <is>
          <t>BANILA CO</t>
        </is>
      </c>
    </row>
    <row r="1568">
      <c r="A1568" s="0" t="inlineStr">
        <is>
          <t>BAÑO FACIL</t>
        </is>
      </c>
    </row>
    <row r="1569">
      <c r="A1569" s="0" t="inlineStr">
        <is>
          <t>BANPRESTO</t>
        </is>
      </c>
    </row>
    <row r="1570">
      <c r="A1570" s="0" t="inlineStr">
        <is>
          <t>BAOBAB</t>
        </is>
      </c>
    </row>
    <row r="1571">
      <c r="A1571" s="0" t="inlineStr">
        <is>
          <t>BAOFENG</t>
        </is>
      </c>
    </row>
    <row r="1572">
      <c r="A1572" s="0" t="inlineStr">
        <is>
          <t>BAOLI</t>
        </is>
      </c>
    </row>
    <row r="1573">
      <c r="A1573" s="0" t="inlineStr">
        <is>
          <t>BAR KEEPERS FRIEND</t>
        </is>
      </c>
    </row>
    <row r="1574">
      <c r="A1574" s="0" t="inlineStr">
        <is>
          <t>BAR MAID</t>
        </is>
      </c>
    </row>
    <row r="1575">
      <c r="A1575" s="0" t="inlineStr">
        <is>
          <t>BARBA FORTE</t>
        </is>
      </c>
    </row>
    <row r="1576">
      <c r="A1576" s="0" t="inlineStr">
        <is>
          <t>BARBARA OETTINGER</t>
        </is>
      </c>
    </row>
    <row r="1577">
      <c r="A1577" s="0" t="inlineStr">
        <is>
          <t>BARBASOL</t>
        </is>
      </c>
    </row>
    <row r="1578">
      <c r="A1578" s="0" t="inlineStr">
        <is>
          <t>BARBELL</t>
        </is>
      </c>
    </row>
    <row r="1579">
      <c r="A1579" s="0" t="inlineStr">
        <is>
          <t>BARBER MIND</t>
        </is>
      </c>
    </row>
    <row r="1580">
      <c r="A1580" s="0" t="inlineStr">
        <is>
          <t>BARBERSHOP</t>
        </is>
      </c>
    </row>
    <row r="1581">
      <c r="A1581" s="0" t="inlineStr">
        <is>
          <t>BARBIE</t>
        </is>
      </c>
    </row>
    <row r="1582">
      <c r="A1582" s="0" t="inlineStr">
        <is>
          <t>BARBIZON</t>
        </is>
      </c>
    </row>
    <row r="1583">
      <c r="A1583" s="0" t="inlineStr">
        <is>
          <t>BARBOUR</t>
        </is>
      </c>
    </row>
    <row r="1584">
      <c r="A1584" s="0" t="inlineStr">
        <is>
          <t>BARCA</t>
        </is>
      </c>
    </row>
    <row r="1585">
      <c r="A1585" s="0" t="inlineStr">
        <is>
          <t>BARCELO</t>
        </is>
      </c>
    </row>
    <row r="1586">
      <c r="A1586" s="0" t="inlineStr">
        <is>
          <t>BARCELONA</t>
        </is>
      </c>
    </row>
    <row r="1587">
      <c r="A1587" s="0" t="inlineStr">
        <is>
          <t>BARCELONA BEER COMPANY</t>
        </is>
      </c>
    </row>
    <row r="1588">
      <c r="A1588" s="0" t="inlineStr">
        <is>
          <t>BAREBELLS</t>
        </is>
      </c>
    </row>
    <row r="1589">
      <c r="A1589" s="0" t="inlineStr">
        <is>
          <t>BAREFOOT BOOKS</t>
        </is>
      </c>
    </row>
    <row r="1590">
      <c r="A1590" s="0" t="inlineStr">
        <is>
          <t>BAREMINERALS</t>
        </is>
      </c>
    </row>
    <row r="1591">
      <c r="A1591" s="0" t="inlineStr">
        <is>
          <t>BARETONE</t>
        </is>
      </c>
    </row>
    <row r="1592">
      <c r="A1592" s="0" t="inlineStr">
        <is>
          <t>BARFOOD</t>
        </is>
      </c>
    </row>
    <row r="1593">
      <c r="A1593" s="0" t="inlineStr">
        <is>
          <t>BARLETTA</t>
        </is>
      </c>
    </row>
    <row r="1594">
      <c r="A1594" s="0" t="inlineStr">
        <is>
          <t>BARLOSPORT</t>
        </is>
      </c>
    </row>
    <row r="1595">
      <c r="A1595" s="0" t="inlineStr">
        <is>
          <t>BARNETT</t>
        </is>
      </c>
    </row>
    <row r="1596">
      <c r="A1596" s="0" t="inlineStr">
        <is>
          <t>BARON B</t>
        </is>
      </c>
    </row>
    <row r="1597">
      <c r="A1597" s="0" t="inlineStr">
        <is>
          <t>BARPOS</t>
        </is>
      </c>
    </row>
    <row r="1598">
      <c r="A1598" s="0" t="inlineStr">
        <is>
          <t>BARR</t>
        </is>
      </c>
    </row>
    <row r="1599">
      <c r="A1599" s="0" t="inlineStr">
        <is>
          <t>BARRA CHOCOLATE</t>
        </is>
      </c>
    </row>
    <row r="1600">
      <c r="A1600" s="0" t="inlineStr">
        <is>
          <t>BARRA DESIGN</t>
        </is>
      </c>
    </row>
    <row r="1601">
      <c r="A1601" s="0" t="inlineStr">
        <is>
          <t>BARRACUDA</t>
        </is>
      </c>
    </row>
    <row r="1602">
      <c r="A1602" s="0" t="inlineStr">
        <is>
          <t>BARRIENTOS</t>
        </is>
      </c>
    </row>
    <row r="1603">
      <c r="A1603" s="0" t="inlineStr">
        <is>
          <t>BARSOL</t>
        </is>
      </c>
    </row>
    <row r="1604">
      <c r="A1604" s="0" t="inlineStr">
        <is>
          <t>BARTEX</t>
        </is>
      </c>
    </row>
    <row r="1605">
      <c r="A1605" s="0" t="inlineStr">
        <is>
          <t>BARTOLOMEO JEANS</t>
        </is>
      </c>
    </row>
    <row r="1606">
      <c r="A1606" s="0" t="inlineStr">
        <is>
          <t>BARU</t>
        </is>
      </c>
    </row>
    <row r="1607">
      <c r="A1607" s="0" t="inlineStr">
        <is>
          <t>BARUK</t>
        </is>
      </c>
    </row>
    <row r="1608">
      <c r="A1608" s="0" t="inlineStr">
        <is>
          <t>BAS TOOLS</t>
        </is>
      </c>
    </row>
    <row r="1609">
      <c r="A1609" s="0" t="inlineStr">
        <is>
          <t>BASE</t>
        </is>
      </c>
    </row>
    <row r="1610">
      <c r="A1610" s="0" t="inlineStr">
        <is>
          <t>BASEMENT HOME</t>
        </is>
      </c>
    </row>
    <row r="1611">
      <c r="A1611" s="0" t="inlineStr">
        <is>
          <t>BASEUS</t>
        </is>
      </c>
    </row>
    <row r="1612">
      <c r="A1612" s="0" t="inlineStr">
        <is>
          <t>BASFLEX</t>
        </is>
      </c>
    </row>
    <row r="1613">
      <c r="A1613" s="0" t="inlineStr">
        <is>
          <t>BASH</t>
        </is>
      </c>
    </row>
    <row r="1614">
      <c r="A1614" s="0" t="inlineStr">
        <is>
          <t>BASIC</t>
        </is>
      </c>
    </row>
    <row r="1615">
      <c r="A1615" s="0" t="inlineStr">
        <is>
          <t>BASIC STORE</t>
        </is>
      </c>
    </row>
    <row r="1616">
      <c r="A1616" s="0" t="inlineStr">
        <is>
          <t>BASIC SUPPLEMENTS</t>
        </is>
      </c>
    </row>
    <row r="1617">
      <c r="A1617" s="0" t="inlineStr">
        <is>
          <t>BASICS</t>
        </is>
      </c>
    </row>
    <row r="1618">
      <c r="A1618" s="0" t="inlineStr">
        <is>
          <t>BASILUR</t>
        </is>
      </c>
    </row>
    <row r="1619">
      <c r="A1619" s="0" t="inlineStr">
        <is>
          <t>BASIX</t>
        </is>
      </c>
    </row>
    <row r="1620">
      <c r="A1620" s="0" t="inlineStr">
        <is>
          <t>BASKIN</t>
        </is>
      </c>
    </row>
    <row r="1621">
      <c r="A1621" s="0" t="inlineStr">
        <is>
          <t>BASKO FITNESS</t>
        </is>
      </c>
    </row>
    <row r="1622">
      <c r="A1622" s="0" t="inlineStr">
        <is>
          <t>BASMAR</t>
        </is>
      </c>
    </row>
    <row r="1623">
      <c r="A1623" s="0" t="inlineStr">
        <is>
          <t>BASS PRO SHOPS</t>
        </is>
      </c>
    </row>
    <row r="1624">
      <c r="A1624" s="0" t="inlineStr">
        <is>
          <t>BASSO</t>
        </is>
      </c>
    </row>
    <row r="1625">
      <c r="A1625" s="0" t="inlineStr">
        <is>
          <t>BATA</t>
        </is>
      </c>
    </row>
    <row r="1626">
      <c r="A1626" s="0" t="inlineStr">
        <is>
          <t>BATA INDUSTRIALS</t>
        </is>
      </c>
    </row>
    <row r="1627">
      <c r="A1627" s="0" t="inlineStr">
        <is>
          <t>BATALEON</t>
        </is>
      </c>
    </row>
    <row r="1628">
      <c r="A1628" s="0" t="inlineStr">
        <is>
          <t>BATERIAS DACAR</t>
        </is>
      </c>
    </row>
    <row r="1629">
      <c r="A1629" s="0" t="inlineStr">
        <is>
          <t>BATERIAS TAB</t>
        </is>
      </c>
    </row>
    <row r="1630">
      <c r="A1630" s="0" t="inlineStr">
        <is>
          <t>BATH &amp; BODY WORKS</t>
        </is>
      </c>
    </row>
    <row r="1631">
      <c r="A1631" s="0" t="inlineStr">
        <is>
          <t>BATHCO</t>
        </is>
      </c>
    </row>
    <row r="1632">
      <c r="A1632" s="0" t="inlineStr">
        <is>
          <t>BATHLOC</t>
        </is>
      </c>
    </row>
    <row r="1633">
      <c r="A1633" s="0" t="inlineStr">
        <is>
          <t>BATHLUX</t>
        </is>
      </c>
    </row>
    <row r="1634">
      <c r="A1634" s="0" t="inlineStr">
        <is>
          <t>BATISTE</t>
        </is>
      </c>
    </row>
    <row r="1635">
      <c r="A1635" s="0" t="inlineStr">
        <is>
          <t>BATITU</t>
        </is>
      </c>
    </row>
    <row r="1636">
      <c r="A1636" s="0" t="inlineStr">
        <is>
          <t>BATTAT</t>
        </is>
      </c>
    </row>
    <row r="1637">
      <c r="A1637" s="0" t="inlineStr">
        <is>
          <t>BATTAT EDUCATION</t>
        </is>
      </c>
    </row>
    <row r="1638">
      <c r="A1638" s="0" t="inlineStr">
        <is>
          <t>BAUHOMY</t>
        </is>
      </c>
    </row>
    <row r="1639">
      <c r="A1639" s="0" t="inlineStr">
        <is>
          <t>BAUL MAGICO</t>
        </is>
      </c>
    </row>
    <row r="1640">
      <c r="A1640" s="0" t="inlineStr">
        <is>
          <t>BAULI</t>
        </is>
      </c>
    </row>
    <row r="1641">
      <c r="A1641" s="0" t="inlineStr">
        <is>
          <t>BAUM</t>
        </is>
      </c>
    </row>
    <row r="1642">
      <c r="A1642" s="0" t="inlineStr">
        <is>
          <t>BAUMAX</t>
        </is>
      </c>
    </row>
    <row r="1643">
      <c r="A1643" s="0" t="inlineStr">
        <is>
          <t>BAUSCH AND LOMB</t>
        </is>
      </c>
    </row>
    <row r="1644">
      <c r="A1644" s="0" t="inlineStr">
        <is>
          <t>BAUZA</t>
        </is>
      </c>
    </row>
    <row r="1645">
      <c r="A1645" s="0" t="inlineStr">
        <is>
          <t>BAX</t>
        </is>
      </c>
    </row>
    <row r="1646">
      <c r="A1646" s="0" t="inlineStr">
        <is>
          <t>BAY6</t>
        </is>
      </c>
    </row>
    <row r="1647">
      <c r="A1647" s="0" t="inlineStr">
        <is>
          <t>BAYER</t>
        </is>
      </c>
    </row>
    <row r="1648">
      <c r="A1648" s="0" t="inlineStr">
        <is>
          <t>BAYGE</t>
        </is>
      </c>
    </row>
    <row r="1649">
      <c r="A1649" s="0" t="inlineStr">
        <is>
          <t>BAYGON</t>
        </is>
      </c>
    </row>
    <row r="1650">
      <c r="A1650" s="0" t="inlineStr">
        <is>
          <t>BAYSWATER</t>
        </is>
      </c>
    </row>
    <row r="1651">
      <c r="A1651" s="0" t="inlineStr">
        <is>
          <t>BAZAR VNTG</t>
        </is>
      </c>
    </row>
    <row r="1652">
      <c r="A1652" s="0" t="inlineStr">
        <is>
          <t>BAZHARS</t>
        </is>
      </c>
    </row>
    <row r="1653">
      <c r="A1653" s="0" t="inlineStr">
        <is>
          <t>BAZIAN</t>
        </is>
      </c>
    </row>
    <row r="1654">
      <c r="A1654" s="0" t="inlineStr">
        <is>
          <t>BAZIANI</t>
        </is>
      </c>
    </row>
    <row r="1655">
      <c r="A1655" s="0" t="inlineStr">
        <is>
          <t>BAZIANO</t>
        </is>
      </c>
    </row>
    <row r="1656">
      <c r="A1656" s="0" t="inlineStr">
        <is>
          <t>BAZOOKA</t>
        </is>
      </c>
    </row>
    <row r="1657">
      <c r="A1657" s="0" t="inlineStr">
        <is>
          <t>BAZUCA</t>
        </is>
      </c>
    </row>
    <row r="1658">
      <c r="A1658" s="0" t="inlineStr">
        <is>
          <t>BBCOS</t>
        </is>
      </c>
    </row>
    <row r="1659">
      <c r="A1659" s="0" t="inlineStr">
        <is>
          <t>BBIA</t>
        </is>
      </c>
    </row>
    <row r="1660">
      <c r="A1660" s="0" t="inlineStr">
        <is>
          <t>BBLUV</t>
        </is>
      </c>
    </row>
    <row r="1661">
      <c r="A1661" s="0" t="inlineStr">
        <is>
          <t>BBO</t>
        </is>
      </c>
    </row>
    <row r="1662">
      <c r="A1662" s="0" t="inlineStr">
        <is>
          <t>BBPRO</t>
        </is>
      </c>
    </row>
    <row r="1663">
      <c r="A1663" s="0" t="inlineStr">
        <is>
          <t>BBQ GRILL</t>
        </is>
      </c>
    </row>
    <row r="1664">
      <c r="A1664" s="0" t="inlineStr">
        <is>
          <t>BBQ HOUSE</t>
        </is>
      </c>
    </row>
    <row r="1665">
      <c r="A1665" s="0" t="inlineStr">
        <is>
          <t>BBQOOL</t>
        </is>
      </c>
    </row>
    <row r="1666">
      <c r="A1666" s="0" t="inlineStr">
        <is>
          <t>BBURAGO</t>
        </is>
      </c>
    </row>
    <row r="1667">
      <c r="A1667" s="0" t="inlineStr">
        <is>
          <t>BBVINOS</t>
        </is>
      </c>
    </row>
    <row r="1668">
      <c r="A1668" s="0" t="inlineStr">
        <is>
          <t>BCASUAL</t>
        </is>
      </c>
    </row>
    <row r="1669">
      <c r="A1669" s="0" t="inlineStr">
        <is>
          <t>BCBG</t>
        </is>
      </c>
    </row>
    <row r="1670">
      <c r="A1670" s="0" t="inlineStr">
        <is>
          <t>BCBGENERATION COSMETICS</t>
        </is>
      </c>
    </row>
    <row r="1671">
      <c r="A1671" s="0" t="inlineStr">
        <is>
          <t>BCC</t>
        </is>
      </c>
    </row>
    <row r="1672">
      <c r="A1672" s="0" t="inlineStr">
        <is>
          <t>BCW</t>
        </is>
      </c>
    </row>
    <row r="1673">
      <c r="A1673" s="0" t="inlineStr">
        <is>
          <t>BDK</t>
        </is>
      </c>
    </row>
    <row r="1674">
      <c r="A1674" s="0" t="inlineStr">
        <is>
          <t>BE ACTIVE</t>
        </is>
      </c>
    </row>
    <row r="1675">
      <c r="A1675" s="0" t="inlineStr">
        <is>
          <t>BE BLU</t>
        </is>
      </c>
    </row>
    <row r="1676">
      <c r="A1676" s="0" t="inlineStr">
        <is>
          <t>BE DESIGN</t>
        </is>
      </c>
    </row>
    <row r="1677">
      <c r="A1677" s="0" t="inlineStr">
        <is>
          <t>BE ECO</t>
        </is>
      </c>
    </row>
    <row r="1678">
      <c r="A1678" s="0" t="inlineStr">
        <is>
          <t>BE FEELOSOPHY</t>
        </is>
      </c>
    </row>
    <row r="1679">
      <c r="A1679" s="0" t="inlineStr">
        <is>
          <t>BE FLEX</t>
        </is>
      </c>
    </row>
    <row r="1680">
      <c r="A1680" s="0" t="inlineStr">
        <is>
          <t>BE MINE</t>
        </is>
      </c>
    </row>
    <row r="1681">
      <c r="A1681" s="0" t="inlineStr">
        <is>
          <t>BE MORYX</t>
        </is>
      </c>
    </row>
    <row r="1682">
      <c r="A1682" s="0" t="inlineStr">
        <is>
          <t>BE NICE</t>
        </is>
      </c>
    </row>
    <row r="1683">
      <c r="A1683" s="0" t="inlineStr">
        <is>
          <t>BE ORGANICS</t>
        </is>
      </c>
    </row>
    <row r="1684">
      <c r="A1684" s="0" t="inlineStr">
        <is>
          <t>BE QUIET</t>
        </is>
      </c>
    </row>
    <row r="1685">
      <c r="A1685" s="0" t="inlineStr">
        <is>
          <t>BE SIMPLE</t>
        </is>
      </c>
    </row>
    <row r="1686">
      <c r="A1686" s="0" t="inlineStr">
        <is>
          <t>BE YOGI</t>
        </is>
      </c>
    </row>
    <row r="1687">
      <c r="A1687" s="0" t="inlineStr">
        <is>
          <t>BE YOU</t>
        </is>
      </c>
    </row>
    <row r="1688">
      <c r="A1688" s="0" t="inlineStr">
        <is>
          <t>BEABA</t>
        </is>
      </c>
    </row>
    <row r="1689">
      <c r="A1689" s="0" t="inlineStr">
        <is>
          <t>BEAL</t>
        </is>
      </c>
    </row>
    <row r="1690">
      <c r="A1690" s="0" t="inlineStr">
        <is>
          <t>BEANIE BOOS</t>
        </is>
      </c>
    </row>
    <row r="1691">
      <c r="A1691" s="0" t="inlineStr">
        <is>
          <t>BEAPHAR</t>
        </is>
      </c>
    </row>
    <row r="1692">
      <c r="A1692" s="0" t="inlineStr">
        <is>
          <t>BEAR</t>
        </is>
      </c>
    </row>
    <row r="1693">
      <c r="A1693" s="0" t="inlineStr">
        <is>
          <t>BEAR CLEAN</t>
        </is>
      </c>
    </row>
    <row r="1694">
      <c r="A1694" s="0" t="inlineStr">
        <is>
          <t>BEAR MINIMUM</t>
        </is>
      </c>
    </row>
    <row r="1695">
      <c r="A1695" s="0" t="inlineStr">
        <is>
          <t>BEARCLIFF</t>
        </is>
      </c>
    </row>
    <row r="1696">
      <c r="A1696" s="0" t="inlineStr">
        <is>
          <t>BEARDBURYS</t>
        </is>
      </c>
    </row>
    <row r="1697">
      <c r="A1697" s="0" t="inlineStr">
        <is>
          <t>BEAS PERFUMES</t>
        </is>
      </c>
    </row>
    <row r="1698">
      <c r="A1698" s="0" t="inlineStr">
        <is>
          <t>BEASCOA</t>
        </is>
      </c>
    </row>
    <row r="1699">
      <c r="A1699" s="0" t="inlineStr">
        <is>
          <t>BEAST LIFE</t>
        </is>
      </c>
    </row>
    <row r="1700">
      <c r="A1700" s="0" t="inlineStr">
        <is>
          <t>BEATHON</t>
        </is>
      </c>
    </row>
    <row r="1701">
      <c r="A1701" s="0" t="inlineStr">
        <is>
          <t>BEATS</t>
        </is>
      </c>
    </row>
    <row r="1702">
      <c r="A1702" s="0" t="inlineStr">
        <is>
          <t>BEATUS</t>
        </is>
      </c>
    </row>
    <row r="1703">
      <c r="A1703" s="0" t="inlineStr">
        <is>
          <t>BEAUTE PACIFIQUE</t>
        </is>
      </c>
    </row>
    <row r="1704">
      <c r="A1704" s="0" t="inlineStr">
        <is>
          <t>BEAUTIFUL</t>
        </is>
      </c>
    </row>
    <row r="1705">
      <c r="A1705" s="0" t="inlineStr">
        <is>
          <t>BEAUTURAL</t>
        </is>
      </c>
    </row>
    <row r="1706">
      <c r="A1706" s="0" t="inlineStr">
        <is>
          <t>BEAUTY AND SCENTS</t>
        </is>
      </c>
    </row>
    <row r="1707">
      <c r="A1707" s="0" t="inlineStr">
        <is>
          <t>BEAUTY BLENDER</t>
        </is>
      </c>
    </row>
    <row r="1708">
      <c r="A1708" s="0" t="inlineStr">
        <is>
          <t>BEAUTY BODY</t>
        </is>
      </c>
    </row>
    <row r="1709">
      <c r="A1709" s="0" t="inlineStr">
        <is>
          <t>BEAUTY BY EARTH</t>
        </is>
      </c>
    </row>
    <row r="1710">
      <c r="A1710" s="0" t="inlineStr">
        <is>
          <t>BEAUTY CREATIONS</t>
        </is>
      </c>
    </row>
    <row r="1711">
      <c r="A1711" s="0" t="inlineStr">
        <is>
          <t>BEAUTY JAR</t>
        </is>
      </c>
    </row>
    <row r="1712">
      <c r="A1712" s="0" t="inlineStr">
        <is>
          <t>BEAUTY NATURALS</t>
        </is>
      </c>
    </row>
    <row r="1713">
      <c r="A1713" s="0" t="inlineStr">
        <is>
          <t>BEAUTY NOTE</t>
        </is>
      </c>
    </row>
    <row r="1714">
      <c r="A1714" s="0" t="inlineStr">
        <is>
          <t>BEAUTY OF JOSEON</t>
        </is>
      </c>
    </row>
    <row r="1715">
      <c r="A1715" s="0" t="inlineStr">
        <is>
          <t>BEAUTY SECRETS</t>
        </is>
      </c>
    </row>
    <row r="1716">
      <c r="A1716" s="0" t="inlineStr">
        <is>
          <t>BEAUTY TOOLS</t>
        </is>
      </c>
    </row>
    <row r="1717">
      <c r="A1717" s="0" t="inlineStr">
        <is>
          <t>BEAUTYBIO</t>
        </is>
      </c>
    </row>
    <row r="1718">
      <c r="A1718" s="0" t="inlineStr">
        <is>
          <t>BEAUTYLAND</t>
        </is>
      </c>
    </row>
    <row r="1719">
      <c r="A1719" s="0" t="inlineStr">
        <is>
          <t>BEAUTYREST SIMMONS</t>
        </is>
      </c>
    </row>
    <row r="1720">
      <c r="A1720" s="0" t="inlineStr">
        <is>
          <t>BEAVER</t>
        </is>
      </c>
    </row>
    <row r="1721">
      <c r="A1721" s="0" t="inlineStr">
        <is>
          <t>BEBE</t>
        </is>
      </c>
    </row>
    <row r="1722">
      <c r="A1722" s="0" t="inlineStr">
        <is>
          <t>BEBE CONFORT</t>
        </is>
      </c>
    </row>
    <row r="1723">
      <c r="A1723" s="0" t="inlineStr">
        <is>
          <t>BEBE SURE</t>
        </is>
      </c>
    </row>
    <row r="1724">
      <c r="A1724" s="0" t="inlineStr">
        <is>
          <t>BEBE WOMENS FASHION CHIC</t>
        </is>
      </c>
    </row>
    <row r="1725">
      <c r="A1725" s="0" t="inlineStr">
        <is>
          <t>BEBECO</t>
        </is>
      </c>
    </row>
    <row r="1726">
      <c r="A1726" s="0" t="inlineStr">
        <is>
          <t>BEBEDUE</t>
        </is>
      </c>
    </row>
    <row r="1727">
      <c r="A1727" s="0" t="inlineStr">
        <is>
          <t>BEBEGLO</t>
        </is>
      </c>
    </row>
    <row r="1728">
      <c r="A1728" s="0" t="inlineStr">
        <is>
          <t>BEBEK</t>
        </is>
      </c>
    </row>
    <row r="1729">
      <c r="A1729" s="0" t="inlineStr">
        <is>
          <t>BEBELINDO</t>
        </is>
      </c>
    </row>
    <row r="1730">
      <c r="A1730" s="0" t="inlineStr">
        <is>
          <t>BEBEPELU</t>
        </is>
      </c>
    </row>
    <row r="1731">
      <c r="A1731" s="0" t="inlineStr">
        <is>
          <t>BEBESIT</t>
        </is>
      </c>
    </row>
    <row r="1732">
      <c r="A1732" s="0" t="inlineStr">
        <is>
          <t>BEBESTAR</t>
        </is>
      </c>
    </row>
    <row r="1733">
      <c r="A1733" s="0" t="inlineStr">
        <is>
          <t>BEBONCOOL</t>
        </is>
      </c>
    </row>
    <row r="1734">
      <c r="A1734" s="0" t="inlineStr">
        <is>
          <t>BECARE</t>
        </is>
      </c>
    </row>
    <row r="1735">
      <c r="A1735" s="0" t="inlineStr">
        <is>
          <t>BECCA</t>
        </is>
      </c>
    </row>
    <row r="1736">
      <c r="A1736" s="0" t="inlineStr">
        <is>
          <t>BECKER</t>
        </is>
      </c>
    </row>
    <row r="1737">
      <c r="A1737" s="0" t="inlineStr">
        <is>
          <t>BECKS</t>
        </is>
      </c>
    </row>
    <row r="1738">
      <c r="A1738" s="0" t="inlineStr">
        <is>
          <t>BECO PETS</t>
        </is>
      </c>
    </row>
    <row r="1739">
      <c r="A1739" s="0" t="inlineStr">
        <is>
          <t>BECOOKIES</t>
        </is>
      </c>
    </row>
    <row r="1740">
      <c r="A1740" s="0" t="inlineStr">
        <is>
          <t>BECTON</t>
        </is>
      </c>
    </row>
    <row r="1741">
      <c r="A1741" s="0" t="inlineStr">
        <is>
          <t>BEDUINA</t>
        </is>
      </c>
    </row>
    <row r="1742">
      <c r="A1742" s="0" t="inlineStr">
        <is>
          <t>BEE CREATE</t>
        </is>
      </c>
    </row>
    <row r="1743">
      <c r="A1743" s="0" t="inlineStr">
        <is>
          <t>BEE ESSENTIALS</t>
        </is>
      </c>
    </row>
    <row r="1744">
      <c r="A1744" s="0" t="inlineStr">
        <is>
          <t>BEEFEATER</t>
        </is>
      </c>
    </row>
    <row r="1745">
      <c r="A1745" s="0" t="inlineStr">
        <is>
          <t>BEELINK</t>
        </is>
      </c>
    </row>
    <row r="1746">
      <c r="A1746" s="0" t="inlineStr">
        <is>
          <t>BEEMAN</t>
        </is>
      </c>
    </row>
    <row r="1747">
      <c r="A1747" s="0" t="inlineStr">
        <is>
          <t>BEEMAX</t>
        </is>
      </c>
    </row>
    <row r="1748">
      <c r="A1748" s="0" t="inlineStr">
        <is>
          <t>BEEMON</t>
        </is>
      </c>
    </row>
    <row r="1749">
      <c r="A1749" s="0" t="inlineStr">
        <is>
          <t>BEENAT</t>
        </is>
      </c>
    </row>
    <row r="1750">
      <c r="A1750" s="0" t="inlineStr">
        <is>
          <t>BEEPET</t>
        </is>
      </c>
    </row>
    <row r="1751">
      <c r="A1751" s="0" t="inlineStr">
        <is>
          <t>BEER AND BEER</t>
        </is>
      </c>
    </row>
    <row r="1752">
      <c r="A1752" s="0" t="inlineStr">
        <is>
          <t>BEERSEN</t>
        </is>
      </c>
    </row>
    <row r="1753">
      <c r="A1753" s="0" t="inlineStr">
        <is>
          <t>BEESE</t>
        </is>
      </c>
    </row>
    <row r="1754">
      <c r="A1754" s="0" t="inlineStr">
        <is>
          <t>BEEXCELLENT</t>
        </is>
      </c>
    </row>
    <row r="1755">
      <c r="A1755" s="0" t="inlineStr">
        <is>
          <t>BEFLOW</t>
        </is>
      </c>
    </row>
    <row r="1756">
      <c r="A1756" s="0" t="inlineStr">
        <is>
          <t>BEFRAGUE</t>
        </is>
      </c>
    </row>
    <row r="1757">
      <c r="A1757" s="0" t="inlineStr">
        <is>
          <t>BEGEL</t>
        </is>
      </c>
    </row>
    <row r="1758">
      <c r="A1758" s="0" t="inlineStr">
        <is>
          <t>BEGOBAÑO</t>
        </is>
      </c>
    </row>
    <row r="1759">
      <c r="A1759" s="0" t="inlineStr">
        <is>
          <t>BEGOÑA</t>
        </is>
      </c>
    </row>
    <row r="1760">
      <c r="A1760" s="0" t="inlineStr">
        <is>
          <t>BEGONIA</t>
        </is>
      </c>
    </row>
    <row r="1761">
      <c r="A1761" s="0" t="inlineStr">
        <is>
          <t>BEGRASS</t>
        </is>
      </c>
    </row>
    <row r="1762">
      <c r="A1762" s="0" t="inlineStr">
        <is>
          <t>BEHNKE</t>
        </is>
      </c>
    </row>
    <row r="1763">
      <c r="A1763" s="0" t="inlineStr">
        <is>
          <t>BEHRINGER</t>
        </is>
      </c>
    </row>
    <row r="1764">
      <c r="A1764" s="0" t="inlineStr">
        <is>
          <t>BEIBE GOOD</t>
        </is>
      </c>
    </row>
    <row r="1765">
      <c r="A1765" s="0" t="inlineStr">
        <is>
          <t>BEIENS</t>
        </is>
      </c>
    </row>
    <row r="1766">
      <c r="A1766" s="0" t="inlineStr">
        <is>
          <t>BEIGE</t>
        </is>
      </c>
    </row>
    <row r="1767">
      <c r="A1767" s="0" t="inlineStr">
        <is>
          <t>BEIRA RIO</t>
        </is>
      </c>
    </row>
    <row r="1768">
      <c r="A1768" s="0" t="inlineStr">
        <is>
          <t>BEITONG</t>
        </is>
      </c>
    </row>
    <row r="1769">
      <c r="A1769" s="0" t="inlineStr">
        <is>
          <t>BEKOKO</t>
        </is>
      </c>
    </row>
    <row r="1770">
      <c r="A1770" s="0" t="inlineStr">
        <is>
          <t>BEKON</t>
        </is>
      </c>
    </row>
    <row r="1771">
      <c r="A1771" s="0" t="inlineStr">
        <is>
          <t>BEKRON</t>
        </is>
      </c>
    </row>
    <row r="1772">
      <c r="A1772" s="0" t="inlineStr">
        <is>
          <t>BEKU</t>
        </is>
      </c>
    </row>
    <row r="1773">
      <c r="A1773" s="0" t="inlineStr">
        <is>
          <t>BEL BELLEZA EXPRESS LATINA</t>
        </is>
      </c>
    </row>
    <row r="1774">
      <c r="A1774" s="0" t="inlineStr">
        <is>
          <t>BELAB</t>
        </is>
      </c>
    </row>
    <row r="1775">
      <c r="A1775" s="0" t="inlineStr">
        <is>
          <t>BELANNIA BY PAME CASTILLO</t>
        </is>
      </c>
    </row>
    <row r="1776">
      <c r="A1776" s="0" t="inlineStr">
        <is>
          <t>BELBERRY</t>
        </is>
      </c>
    </row>
    <row r="1777">
      <c r="A1777" s="0" t="inlineStr">
        <is>
          <t>BELCANDO</t>
        </is>
      </c>
    </row>
    <row r="1778">
      <c r="A1778" s="0" t="inlineStr">
        <is>
          <t>BELDEN</t>
        </is>
      </c>
    </row>
    <row r="1779">
      <c r="A1779" s="0" t="inlineStr">
        <is>
          <t>BELIDASHOP</t>
        </is>
      </c>
    </row>
    <row r="1780">
      <c r="A1780" s="0" t="inlineStr">
        <is>
          <t>BELIF</t>
        </is>
      </c>
    </row>
    <row r="1781">
      <c r="A1781" s="0" t="inlineStr">
        <is>
          <t>BELKIN</t>
        </is>
      </c>
    </row>
    <row r="1782">
      <c r="A1782" s="0" t="inlineStr">
        <is>
          <t>BELKIT</t>
        </is>
      </c>
    </row>
    <row r="1783">
      <c r="A1783" s="0" t="inlineStr">
        <is>
          <t>BELKRA</t>
        </is>
      </c>
    </row>
    <row r="1784">
      <c r="A1784" s="0" t="inlineStr">
        <is>
          <t>BELL</t>
        </is>
      </c>
    </row>
    <row r="1785">
      <c r="A1785" s="0" t="inlineStr">
        <is>
          <t>BELLA HOLANDESA</t>
        </is>
      </c>
    </row>
    <row r="1786">
      <c r="A1786" s="0" t="inlineStr">
        <is>
          <t>BELLAGIO</t>
        </is>
      </c>
    </row>
    <row r="1787">
      <c r="A1787" s="0" t="inlineStr">
        <is>
          <t>BELLAMIANTA</t>
        </is>
      </c>
    </row>
    <row r="1788">
      <c r="A1788" s="0" t="inlineStr">
        <is>
          <t>BELLAROMA</t>
        </is>
      </c>
    </row>
    <row r="1789">
      <c r="A1789" s="0" t="inlineStr">
        <is>
          <t>BELLAVISTA OVEJA TOME</t>
        </is>
      </c>
    </row>
    <row r="1790">
      <c r="A1790" s="0" t="inlineStr">
        <is>
          <t>BELLECO</t>
        </is>
      </c>
    </row>
    <row r="1791">
      <c r="A1791" s="0" t="inlineStr">
        <is>
          <t>BELLELLI</t>
        </is>
      </c>
    </row>
    <row r="1792">
      <c r="A1792" s="0" t="inlineStr">
        <is>
          <t>BELLEMER</t>
        </is>
      </c>
    </row>
    <row r="1793">
      <c r="A1793" s="0" t="inlineStr">
        <is>
          <t>BELLETTI</t>
        </is>
      </c>
    </row>
    <row r="1794">
      <c r="A1794" s="0" t="inlineStr">
        <is>
          <t>BELLEVIE</t>
        </is>
      </c>
    </row>
    <row r="1795">
      <c r="A1795" s="0" t="inlineStr">
        <is>
          <t>BELLEZA EXPRESS LATINA</t>
        </is>
      </c>
    </row>
    <row r="1796">
      <c r="A1796" s="0" t="inlineStr">
        <is>
          <t>BELLFLOWER</t>
        </is>
      </c>
    </row>
    <row r="1797">
      <c r="A1797" s="0" t="inlineStr">
        <is>
          <t>BELLHORN</t>
        </is>
      </c>
    </row>
    <row r="1798">
      <c r="A1798" s="0" t="inlineStr">
        <is>
          <t>BELLINI</t>
        </is>
      </c>
    </row>
    <row r="1799">
      <c r="A1799" s="0" t="inlineStr">
        <is>
          <t>BELLISSIMA</t>
        </is>
      </c>
    </row>
    <row r="1800">
      <c r="A1800" s="0" t="inlineStr">
        <is>
          <t>BELLISSIMA ITALIA</t>
        </is>
      </c>
    </row>
    <row r="1801">
      <c r="A1801" s="0" t="inlineStr">
        <is>
          <t>BELLOTA</t>
        </is>
      </c>
    </row>
    <row r="1802">
      <c r="A1802" s="0" t="inlineStr">
        <is>
          <t>BELLY JELLY</t>
        </is>
      </c>
    </row>
    <row r="1803">
      <c r="A1803" s="0" t="inlineStr">
        <is>
          <t>BELTAI</t>
        </is>
      </c>
    </row>
    <row r="1804">
      <c r="A1804" s="0" t="inlineStr">
        <is>
          <t>BELVEDERE</t>
        </is>
      </c>
    </row>
    <row r="1805">
      <c r="A1805" s="0" t="inlineStr">
        <is>
          <t>BEMIS</t>
        </is>
      </c>
    </row>
    <row r="1806">
      <c r="A1806" s="0" t="inlineStr">
        <is>
          <t>BEN 10</t>
        </is>
      </c>
    </row>
    <row r="1807">
      <c r="A1807" s="0" t="inlineStr">
        <is>
          <t>BEN BETESH</t>
        </is>
      </c>
    </row>
    <row r="1808">
      <c r="A1808" s="0" t="inlineStr">
        <is>
          <t>BENAMOR</t>
        </is>
      </c>
    </row>
    <row r="1809">
      <c r="A1809" s="0" t="inlineStr">
        <is>
          <t>BENAVENTE</t>
        </is>
      </c>
    </row>
    <row r="1810">
      <c r="A1810" s="0" t="inlineStr">
        <is>
          <t>BENDAROOS</t>
        </is>
      </c>
    </row>
    <row r="1811">
      <c r="A1811" s="0" t="inlineStr">
        <is>
          <t>BENDITO</t>
        </is>
      </c>
    </row>
    <row r="1812">
      <c r="A1812" s="0" t="inlineStr">
        <is>
          <t>BENEBONE</t>
        </is>
      </c>
    </row>
    <row r="1813">
      <c r="A1813" s="0" t="inlineStr">
        <is>
          <t>BENECOS</t>
        </is>
      </c>
    </row>
    <row r="1814">
      <c r="A1814" s="0" t="inlineStr">
        <is>
          <t>BENEDICTINE</t>
        </is>
      </c>
    </row>
    <row r="1815">
      <c r="A1815" s="0" t="inlineStr">
        <is>
          <t>BENEDICTINO</t>
        </is>
      </c>
    </row>
    <row r="1816">
      <c r="A1816" s="0" t="inlineStr">
        <is>
          <t>BENEFIT</t>
        </is>
      </c>
    </row>
    <row r="1817">
      <c r="A1817" s="0" t="inlineStr">
        <is>
          <t>BENELLI</t>
        </is>
      </c>
    </row>
    <row r="1818">
      <c r="A1818" s="0" t="inlineStr">
        <is>
          <t>BENETT JONES</t>
        </is>
      </c>
    </row>
    <row r="1819">
      <c r="A1819" s="0" t="inlineStr">
        <is>
          <t>BENETTON</t>
        </is>
      </c>
    </row>
    <row r="1820">
      <c r="A1820" s="0" t="inlineStr">
        <is>
          <t>BENEUNDER</t>
        </is>
      </c>
    </row>
    <row r="1821">
      <c r="A1821" s="0" t="inlineStr">
        <is>
          <t>BENIC BABY</t>
        </is>
      </c>
    </row>
    <row r="1822">
      <c r="A1822" s="0" t="inlineStr">
        <is>
          <t>BENICE</t>
        </is>
      </c>
    </row>
    <row r="1823">
      <c r="A1823" s="0" t="inlineStr">
        <is>
          <t>BENJAMIN</t>
        </is>
      </c>
    </row>
    <row r="1824">
      <c r="A1824" s="0" t="inlineStr">
        <is>
          <t>BENJAMIN VICUÑA</t>
        </is>
      </c>
    </row>
    <row r="1825">
      <c r="A1825" s="0" t="inlineStr">
        <is>
          <t>BENNAV ORFEBRES</t>
        </is>
      </c>
    </row>
    <row r="1826">
      <c r="A1826" s="0" t="inlineStr">
        <is>
          <t>BENNY GOODMAN</t>
        </is>
      </c>
    </row>
    <row r="1827">
      <c r="A1827" s="0" t="inlineStr">
        <is>
          <t>BENQ</t>
        </is>
      </c>
    </row>
    <row r="1828">
      <c r="A1828" s="0" t="inlineStr">
        <is>
          <t>BENRO</t>
        </is>
      </c>
    </row>
    <row r="1829">
      <c r="A1829" s="0" t="inlineStr">
        <is>
          <t>BENT METAL</t>
        </is>
      </c>
    </row>
    <row r="1830">
      <c r="A1830" s="0" t="inlineStr">
        <is>
          <t>BENTGO</t>
        </is>
      </c>
    </row>
    <row r="1831">
      <c r="A1831" s="0" t="inlineStr">
        <is>
          <t>BENTLEY</t>
        </is>
      </c>
    </row>
    <row r="1832">
      <c r="A1832" s="0" t="inlineStr">
        <is>
          <t>BENTON</t>
        </is>
      </c>
    </row>
    <row r="1833">
      <c r="A1833" s="0" t="inlineStr">
        <is>
          <t>BEON</t>
        </is>
      </c>
    </row>
    <row r="1834">
      <c r="A1834" s="0" t="inlineStr">
        <is>
          <t>BEOPLAY</t>
        </is>
      </c>
    </row>
    <row r="1835">
      <c r="A1835" s="0" t="inlineStr">
        <is>
          <t>BEOX</t>
        </is>
      </c>
    </row>
    <row r="1836">
      <c r="A1836" s="0" t="inlineStr">
        <is>
          <t>BEPANTHOL</t>
        </is>
      </c>
    </row>
    <row r="1837">
      <c r="A1837" s="0" t="inlineStr">
        <is>
          <t>BEPO</t>
        </is>
      </c>
    </row>
    <row r="1838">
      <c r="A1838" s="0" t="inlineStr">
        <is>
          <t>BEPPY</t>
        </is>
      </c>
    </row>
    <row r="1839">
      <c r="A1839" s="0" t="inlineStr">
        <is>
          <t>BERCATTI</t>
        </is>
      </c>
    </row>
    <row r="1840">
      <c r="A1840" s="0" t="inlineStr">
        <is>
          <t>BERETTA</t>
        </is>
      </c>
    </row>
    <row r="1841">
      <c r="A1841" s="0" t="inlineStr">
        <is>
          <t>BERG TOYS</t>
        </is>
      </c>
    </row>
    <row r="1842">
      <c r="A1842" s="0" t="inlineStr">
        <is>
          <t>BERGAMO</t>
        </is>
      </c>
    </row>
    <row r="1843">
      <c r="A1843" s="0" t="inlineStr">
        <is>
          <t>BERGHOFF</t>
        </is>
      </c>
    </row>
    <row r="1844">
      <c r="A1844" s="0" t="inlineStr">
        <is>
          <t>BERGNER</t>
        </is>
      </c>
    </row>
    <row r="1845">
      <c r="A1845" s="0" t="inlineStr">
        <is>
          <t>BERGS</t>
        </is>
      </c>
    </row>
    <row r="1846">
      <c r="A1846" s="0" t="inlineStr">
        <is>
          <t>BERING</t>
        </is>
      </c>
    </row>
    <row r="1847">
      <c r="A1847" s="0" t="inlineStr">
        <is>
          <t>BERKLEY</t>
        </is>
      </c>
    </row>
    <row r="1848">
      <c r="A1848" s="0" t="inlineStr">
        <is>
          <t>BERKLEY JENSEN</t>
        </is>
      </c>
    </row>
    <row r="1849">
      <c r="A1849" s="0" t="inlineStr">
        <is>
          <t>BERLINGER HAUS</t>
        </is>
      </c>
    </row>
    <row r="1850">
      <c r="A1850" s="0" t="inlineStr">
        <is>
          <t>BERNARDITA BENNET</t>
        </is>
      </c>
    </row>
    <row r="1851">
      <c r="A1851" s="0" t="inlineStr">
        <is>
          <t>BERNARDO INOSTROZA</t>
        </is>
      </c>
    </row>
    <row r="1852">
      <c r="A1852" s="0" t="inlineStr">
        <is>
          <t>BERNETTE</t>
        </is>
      </c>
    </row>
    <row r="1853">
      <c r="A1853" s="0" t="inlineStr">
        <is>
          <t>BERNINA</t>
        </is>
      </c>
    </row>
    <row r="1854">
      <c r="A1854" s="0" t="inlineStr">
        <is>
          <t>BERRIA</t>
        </is>
      </c>
    </row>
    <row r="1855">
      <c r="A1855" s="0" t="inlineStr">
        <is>
          <t>BERTEX</t>
        </is>
      </c>
    </row>
    <row r="1856">
      <c r="A1856" s="0" t="inlineStr">
        <is>
          <t>BESSEY</t>
        </is>
      </c>
    </row>
    <row r="1857">
      <c r="A1857" s="0" t="inlineStr">
        <is>
          <t>BESSON</t>
        </is>
      </c>
    </row>
    <row r="1858">
      <c r="A1858" s="0" t="inlineStr">
        <is>
          <t>BEST</t>
        </is>
      </c>
    </row>
    <row r="1859">
      <c r="A1859" s="0" t="inlineStr">
        <is>
          <t>BEST GARDEN</t>
        </is>
      </c>
    </row>
    <row r="1860">
      <c r="A1860" s="0" t="inlineStr">
        <is>
          <t>BEST HOUSE</t>
        </is>
      </c>
    </row>
    <row r="1861">
      <c r="A1861" s="0" t="inlineStr">
        <is>
          <t>BEST LOCK</t>
        </is>
      </c>
    </row>
    <row r="1862">
      <c r="A1862" s="0" t="inlineStr">
        <is>
          <t>BEST SURGICAL INSTRUMENTS</t>
        </is>
      </c>
    </row>
    <row r="1863">
      <c r="A1863" s="0" t="inlineStr">
        <is>
          <t>BESTAMERICA</t>
        </is>
      </c>
    </row>
    <row r="1864">
      <c r="A1864" s="0" t="inlineStr">
        <is>
          <t>BESTE</t>
        </is>
      </c>
    </row>
    <row r="1865">
      <c r="A1865" s="0" t="inlineStr">
        <is>
          <t>BESTFLOW</t>
        </is>
      </c>
    </row>
    <row r="1866">
      <c r="A1866" s="0" t="inlineStr">
        <is>
          <t>BESTHERM</t>
        </is>
      </c>
    </row>
    <row r="1867">
      <c r="A1867" s="0" t="inlineStr">
        <is>
          <t>BESTIA COLLARS</t>
        </is>
      </c>
    </row>
    <row r="1868">
      <c r="A1868" s="0" t="inlineStr">
        <is>
          <t>BESTIAS</t>
        </is>
      </c>
    </row>
    <row r="1869">
      <c r="A1869" s="0" t="inlineStr">
        <is>
          <t>BESTIAS WINES</t>
        </is>
      </c>
    </row>
    <row r="1870">
      <c r="A1870" s="0" t="inlineStr">
        <is>
          <t>BESTIES</t>
        </is>
      </c>
    </row>
    <row r="1871">
      <c r="A1871" s="0" t="inlineStr">
        <is>
          <t>BESTJOB</t>
        </is>
      </c>
    </row>
    <row r="1872">
      <c r="A1872" s="0" t="inlineStr">
        <is>
          <t>BESTLIFE</t>
        </is>
      </c>
    </row>
    <row r="1873">
      <c r="A1873" s="0" t="inlineStr">
        <is>
          <t>BESTLINK</t>
        </is>
      </c>
    </row>
    <row r="1874">
      <c r="A1874" s="0" t="inlineStr">
        <is>
          <t>BESTON</t>
        </is>
      </c>
    </row>
    <row r="1875">
      <c r="A1875" s="0" t="inlineStr">
        <is>
          <t>BESTOYS</t>
        </is>
      </c>
    </row>
    <row r="1876">
      <c r="A1876" s="0" t="inlineStr">
        <is>
          <t>BESTPICK</t>
        </is>
      </c>
    </row>
    <row r="1877">
      <c r="A1877" s="0" t="inlineStr">
        <is>
          <t>BESTWAY</t>
        </is>
      </c>
    </row>
    <row r="1878">
      <c r="A1878" s="0" t="inlineStr">
        <is>
          <t>BESTWHIP</t>
        </is>
      </c>
    </row>
    <row r="1879">
      <c r="A1879" s="0" t="inlineStr">
        <is>
          <t>BESTY</t>
        </is>
      </c>
    </row>
    <row r="1880">
      <c r="A1880" s="0" t="inlineStr">
        <is>
          <t>BETA</t>
        </is>
      </c>
    </row>
    <row r="1881">
      <c r="A1881" s="0" t="inlineStr">
        <is>
          <t>BETA NATIVA</t>
        </is>
      </c>
    </row>
    <row r="1882">
      <c r="A1882" s="0" t="inlineStr">
        <is>
          <t>BETA SNOW</t>
        </is>
      </c>
    </row>
    <row r="1883">
      <c r="A1883" s="0" t="inlineStr">
        <is>
          <t>BETCO</t>
        </is>
      </c>
    </row>
    <row r="1884">
      <c r="A1884" s="0" t="inlineStr">
        <is>
          <t>BETER</t>
        </is>
      </c>
    </row>
    <row r="1885">
      <c r="A1885" s="0" t="inlineStr">
        <is>
          <t>BETHESDA</t>
        </is>
      </c>
    </row>
    <row r="1886">
      <c r="A1886" s="0" t="inlineStr">
        <is>
          <t>BETINA</t>
        </is>
      </c>
    </row>
    <row r="1887">
      <c r="A1887" s="0" t="inlineStr">
        <is>
          <t>BETO</t>
        </is>
      </c>
    </row>
    <row r="1888">
      <c r="A1888" s="0" t="inlineStr">
        <is>
          <t>BETOH</t>
        </is>
      </c>
    </row>
    <row r="1889">
      <c r="A1889" s="0" t="inlineStr">
        <is>
          <t>BETSEY JOHNSON</t>
        </is>
      </c>
    </row>
    <row r="1890">
      <c r="A1890" s="0" t="inlineStr">
        <is>
          <t>BETTER</t>
        </is>
      </c>
    </row>
    <row r="1891">
      <c r="A1891" s="0" t="inlineStr">
        <is>
          <t>BETTER CHEF</t>
        </is>
      </c>
    </row>
    <row r="1892">
      <c r="A1892" s="0" t="inlineStr">
        <is>
          <t>BETTER NOT YOUNGER</t>
        </is>
      </c>
    </row>
    <row r="1893">
      <c r="A1893" s="0" t="inlineStr">
        <is>
          <t>BETTER YOU</t>
        </is>
      </c>
    </row>
    <row r="1894">
      <c r="A1894" s="0" t="inlineStr">
        <is>
          <t>BETTERAIR</t>
        </is>
      </c>
    </row>
    <row r="1895">
      <c r="A1895" s="0" t="inlineStr">
        <is>
          <t>BETTERLIFE</t>
        </is>
      </c>
    </row>
    <row r="1896">
      <c r="A1896" s="0" t="inlineStr">
        <is>
          <t>BETTEROFF</t>
        </is>
      </c>
    </row>
    <row r="1897">
      <c r="A1897" s="0" t="inlineStr">
        <is>
          <t>BETTY DAIN</t>
        </is>
      </c>
    </row>
    <row r="1898">
      <c r="A1898" s="0" t="inlineStr">
        <is>
          <t>BEURER</t>
        </is>
      </c>
    </row>
    <row r="1899">
      <c r="A1899" s="0" t="inlineStr">
        <is>
          <t>BEVERLY HILLS POLO CLUB</t>
        </is>
      </c>
    </row>
    <row r="1900">
      <c r="A1900" s="0" t="inlineStr">
        <is>
          <t>BEWE</t>
        </is>
      </c>
    </row>
    <row r="1901">
      <c r="A1901" s="0" t="inlineStr">
        <is>
          <t>BEX</t>
        </is>
      </c>
    </row>
    <row r="1902">
      <c r="A1902" s="0" t="inlineStr">
        <is>
          <t>BEYBLADE</t>
        </is>
      </c>
    </row>
    <row r="1903">
      <c r="A1903" s="0" t="inlineStr">
        <is>
          <t>BEYERDYNAMIC</t>
        </is>
      </c>
    </row>
    <row r="1904">
      <c r="A1904" s="0" t="inlineStr">
        <is>
          <t>BEYONCE</t>
        </is>
      </c>
    </row>
    <row r="1905">
      <c r="A1905" s="0" t="inlineStr">
        <is>
          <t>BEYOND THE ORIGIN</t>
        </is>
      </c>
    </row>
    <row r="1906">
      <c r="A1906" s="0" t="inlineStr">
        <is>
          <t>BEYOND THE ZONE</t>
        </is>
      </c>
    </row>
    <row r="1907">
      <c r="A1907" s="0" t="inlineStr">
        <is>
          <t>BEZEL</t>
        </is>
      </c>
    </row>
    <row r="1908">
      <c r="A1908" s="0" t="inlineStr">
        <is>
          <t>BFGOODRICH</t>
        </is>
      </c>
    </row>
    <row r="1909">
      <c r="A1909" s="0" t="inlineStr">
        <is>
          <t>BFR</t>
        </is>
      </c>
    </row>
    <row r="1910">
      <c r="A1910" s="0" t="inlineStr">
        <is>
          <t>BFT</t>
        </is>
      </c>
    </row>
    <row r="1911">
      <c r="A1911" s="0" t="inlineStr">
        <is>
          <t>BG BERLIN</t>
        </is>
      </c>
    </row>
    <row r="1912">
      <c r="A1912" s="0" t="inlineStr">
        <is>
          <t>BGH</t>
        </is>
      </c>
    </row>
    <row r="1913">
      <c r="A1913" s="0" t="inlineStr">
        <is>
          <t>BGS</t>
        </is>
      </c>
    </row>
    <row r="1914">
      <c r="A1914" s="0" t="inlineStr">
        <is>
          <t>BH</t>
        </is>
      </c>
    </row>
    <row r="1915">
      <c r="A1915" s="0" t="inlineStr">
        <is>
          <t>BHERN</t>
        </is>
      </c>
    </row>
    <row r="1916">
      <c r="A1916" s="0" t="inlineStr">
        <is>
          <t>BI SILQUE</t>
        </is>
      </c>
    </row>
    <row r="1917">
      <c r="A1917" s="0" t="inlineStr">
        <is>
          <t>BIA</t>
        </is>
      </c>
    </row>
    <row r="1918">
      <c r="A1918" s="0" t="inlineStr">
        <is>
          <t>BIALETTI</t>
        </is>
      </c>
    </row>
    <row r="1919">
      <c r="A1919" s="0" t="inlineStr">
        <is>
          <t>BIALLO</t>
        </is>
      </c>
    </row>
    <row r="1920">
      <c r="A1920" s="0" t="inlineStr">
        <is>
          <t>BIANCA HOME</t>
        </is>
      </c>
    </row>
    <row r="1921">
      <c r="A1921" s="0" t="inlineStr">
        <is>
          <t>BIANCHI</t>
        </is>
      </c>
    </row>
    <row r="1922">
      <c r="A1922" s="0" t="inlineStr">
        <is>
          <t>BIANCOBELO</t>
        </is>
      </c>
    </row>
    <row r="1923">
      <c r="A1923" s="0" t="inlineStr">
        <is>
          <t>BIBI</t>
        </is>
      </c>
    </row>
    <row r="1924">
      <c r="A1924" s="0" t="inlineStr">
        <is>
          <t>BIBLIOGRAFICA INTERNACIONAL</t>
        </is>
      </c>
    </row>
    <row r="1925">
      <c r="A1925" s="0" t="inlineStr">
        <is>
          <t>BIBLIOTECA DE CHILENIA</t>
        </is>
      </c>
    </row>
    <row r="1926">
      <c r="A1926" s="0" t="inlineStr">
        <is>
          <t>BIBLIOTECA DE CHILENIA CHILE</t>
        </is>
      </c>
    </row>
    <row r="1927">
      <c r="A1927" s="0" t="inlineStr">
        <is>
          <t>BIBLIOTECA NUEVA</t>
        </is>
      </c>
    </row>
    <row r="1928">
      <c r="A1928" s="0" t="inlineStr">
        <is>
          <t>BIBLOK</t>
        </is>
      </c>
    </row>
    <row r="1929">
      <c r="A1929" s="0" t="inlineStr">
        <is>
          <t>BIBS</t>
        </is>
      </c>
    </row>
    <row r="1930">
      <c r="A1930" s="0" t="inlineStr">
        <is>
          <t>BIC SPORT</t>
        </is>
      </c>
    </row>
    <row r="1931">
      <c r="A1931" s="0" t="inlineStr">
        <is>
          <t>BICA LEGADO</t>
        </is>
      </c>
    </row>
    <row r="1932">
      <c r="A1932" s="0" t="inlineStr">
        <is>
          <t>BICHOS KIDS</t>
        </is>
      </c>
    </row>
    <row r="1933">
      <c r="A1933" s="0" t="inlineStr">
        <is>
          <t>BICYCLE</t>
        </is>
      </c>
    </row>
    <row r="1934">
      <c r="A1934" s="0" t="inlineStr">
        <is>
          <t>BICYCLE GEAR</t>
        </is>
      </c>
    </row>
    <row r="1935">
      <c r="A1935" s="0" t="inlineStr">
        <is>
          <t>BICYCLE LINE</t>
        </is>
      </c>
    </row>
    <row r="1936">
      <c r="A1936" s="0" t="inlineStr">
        <is>
          <t>BICYSTAR</t>
        </is>
      </c>
    </row>
    <row r="1937">
      <c r="A1937" s="0" t="inlineStr">
        <is>
          <t>BIDI BADU</t>
        </is>
      </c>
    </row>
    <row r="1938">
      <c r="A1938" s="0" t="inlineStr">
        <is>
          <t>BIENOK</t>
        </is>
      </c>
    </row>
    <row r="1939">
      <c r="A1939" s="0" t="inlineStr">
        <is>
          <t>BIG DIPPER</t>
        </is>
      </c>
    </row>
    <row r="1940">
      <c r="A1940" s="0" t="inlineStr">
        <is>
          <t>BIG PARTY</t>
        </is>
      </c>
    </row>
    <row r="1941">
      <c r="A1941" s="0" t="inlineStr">
        <is>
          <t>BIG RED</t>
        </is>
      </c>
    </row>
    <row r="1942">
      <c r="A1942" s="0" t="inlineStr">
        <is>
          <t>BIG SKY</t>
        </is>
      </c>
    </row>
    <row r="1943">
      <c r="A1943" s="0" t="inlineStr">
        <is>
          <t>BIG WHEEL</t>
        </is>
      </c>
    </row>
    <row r="1944">
      <c r="A1944" s="0" t="inlineStr">
        <is>
          <t>BIGBAMSPACE</t>
        </is>
      </c>
    </row>
    <row r="1945">
      <c r="A1945" s="0" t="inlineStr">
        <is>
          <t>BIGBEN INTERACTIVE</t>
        </is>
      </c>
    </row>
    <row r="1946">
      <c r="A1946" s="0" t="inlineStr">
        <is>
          <t>BIGBOI</t>
        </is>
      </c>
    </row>
    <row r="1947">
      <c r="A1947" s="0" t="inlineStr">
        <is>
          <t>BIGBREATHE</t>
        </is>
      </c>
    </row>
    <row r="1948">
      <c r="A1948" s="0" t="inlineStr">
        <is>
          <t>BIGELOW</t>
        </is>
      </c>
    </row>
    <row r="1949">
      <c r="A1949" s="0" t="inlineStr">
        <is>
          <t>BIGEN</t>
        </is>
      </c>
    </row>
    <row r="1950">
      <c r="A1950" s="0" t="inlineStr">
        <is>
          <t>BIGMAX</t>
        </is>
      </c>
    </row>
    <row r="1951">
      <c r="A1951" s="0" t="inlineStr">
        <is>
          <t>BIGSO</t>
        </is>
      </c>
    </row>
    <row r="1952">
      <c r="A1952" s="0" t="inlineStr">
        <is>
          <t>BIGSUR</t>
        </is>
      </c>
    </row>
    <row r="1953">
      <c r="A1953" s="0" t="inlineStr">
        <is>
          <t>BIGTIME</t>
        </is>
      </c>
    </row>
    <row r="1954">
      <c r="A1954" s="0" t="inlineStr">
        <is>
          <t>BIGU</t>
        </is>
      </c>
    </row>
    <row r="1955">
      <c r="A1955" s="0" t="inlineStr">
        <is>
          <t>BIJELTI</t>
        </is>
      </c>
    </row>
    <row r="1956">
      <c r="A1956" s="0" t="inlineStr">
        <is>
          <t>BIJOU</t>
        </is>
      </c>
    </row>
    <row r="1957">
      <c r="A1957" s="0" t="inlineStr">
        <is>
          <t>BIJOUTERIA LB20 SPA</t>
        </is>
      </c>
    </row>
    <row r="1958">
      <c r="A1958" s="0" t="inlineStr">
        <is>
          <t>BIJUTSU SHUPPAN SHA JAPÓN</t>
        </is>
      </c>
    </row>
    <row r="1959">
      <c r="A1959" s="0" t="inlineStr">
        <is>
          <t>BIKAIN</t>
        </is>
      </c>
    </row>
    <row r="1960">
      <c r="A1960" s="0" t="inlineStr">
        <is>
          <t>BIKE</t>
        </is>
      </c>
    </row>
    <row r="1961">
      <c r="A1961" s="0" t="inlineStr">
        <is>
          <t>BIKE DIECAST</t>
        </is>
      </c>
    </row>
    <row r="1962">
      <c r="A1962" s="0" t="inlineStr">
        <is>
          <t>BIKEFINDER</t>
        </is>
      </c>
    </row>
    <row r="1963">
      <c r="A1963" s="0" t="inlineStr">
        <is>
          <t>BIKEYOKE</t>
        </is>
      </c>
    </row>
    <row r="1964">
      <c r="A1964" s="0" t="inlineStr">
        <is>
          <t>BIKIT MONSTER</t>
        </is>
      </c>
    </row>
    <row r="1965">
      <c r="A1965" s="0" t="inlineStr">
        <is>
          <t>BIL JAC</t>
        </is>
      </c>
    </row>
    <row r="1966">
      <c r="A1966" s="0" t="inlineStr">
        <is>
          <t>BILBAO</t>
        </is>
      </c>
    </row>
    <row r="1967">
      <c r="A1967" s="0" t="inlineStr">
        <is>
          <t>BILBOLA</t>
        </is>
      </c>
    </row>
    <row r="1968">
      <c r="A1968" s="0" t="inlineStr">
        <is>
          <t>BILDEN</t>
        </is>
      </c>
    </row>
    <row r="1969">
      <c r="A1969" s="0" t="inlineStr">
        <is>
          <t>BILDUN</t>
        </is>
      </c>
    </row>
    <row r="1970">
      <c r="A1970" s="0" t="inlineStr">
        <is>
          <t>BILIKAY</t>
        </is>
      </c>
    </row>
    <row r="1971">
      <c r="A1971" s="0" t="inlineStr">
        <is>
          <t>BILLABONG</t>
        </is>
      </c>
    </row>
    <row r="1972">
      <c r="A1972" s="0" t="inlineStr">
        <is>
          <t>BILLBOARD</t>
        </is>
      </c>
    </row>
    <row r="1973">
      <c r="A1973" s="0" t="inlineStr">
        <is>
          <t>BILLIE EILISH</t>
        </is>
      </c>
    </row>
    <row r="1974">
      <c r="A1974" s="0" t="inlineStr">
        <is>
          <t>BILLY</t>
        </is>
      </c>
    </row>
    <row r="1975">
      <c r="A1975" s="0" t="inlineStr">
        <is>
          <t>BILLY JEALOUSY</t>
        </is>
      </c>
    </row>
    <row r="1976">
      <c r="A1976" s="0" t="inlineStr">
        <is>
          <t>BILSED</t>
        </is>
      </c>
    </row>
    <row r="1977">
      <c r="A1977" s="0" t="inlineStr">
        <is>
          <t>BILZ</t>
        </is>
      </c>
    </row>
    <row r="1978">
      <c r="A1978" s="0" t="inlineStr">
        <is>
          <t>BINAH</t>
        </is>
      </c>
    </row>
    <row r="1979">
      <c r="A1979" s="0" t="inlineStr">
        <is>
          <t>BINDU SPA</t>
        </is>
      </c>
    </row>
    <row r="1980">
      <c r="A1980" s="0" t="inlineStr">
        <is>
          <t>BINFA</t>
        </is>
      </c>
    </row>
    <row r="1981">
      <c r="A1981" s="0" t="inlineStr">
        <is>
          <t>BINGA</t>
        </is>
      </c>
    </row>
    <row r="1982">
      <c r="A1982" s="0" t="inlineStr">
        <is>
          <t>BINGO</t>
        </is>
      </c>
    </row>
    <row r="1983">
      <c r="A1983" s="0" t="inlineStr">
        <is>
          <t>BINNER</t>
        </is>
      </c>
    </row>
    <row r="1984">
      <c r="A1984" s="0" t="inlineStr">
        <is>
          <t>BIO</t>
        </is>
      </c>
    </row>
    <row r="1985">
      <c r="A1985" s="0" t="inlineStr">
        <is>
          <t>BIO BABY</t>
        </is>
      </c>
    </row>
    <row r="1986">
      <c r="A1986" s="0" t="inlineStr">
        <is>
          <t>BIO BIO</t>
        </is>
      </c>
    </row>
    <row r="1987">
      <c r="A1987" s="0" t="inlineStr">
        <is>
          <t>BIO KIDS</t>
        </is>
      </c>
    </row>
    <row r="1988">
      <c r="A1988" s="0" t="inlineStr">
        <is>
          <t>BIO OIL</t>
        </is>
      </c>
    </row>
    <row r="1989">
      <c r="A1989" s="0" t="inlineStr">
        <is>
          <t>BIO PLANET LOVER</t>
        </is>
      </c>
    </row>
    <row r="1990">
      <c r="A1990" s="0" t="inlineStr">
        <is>
          <t>BIO SPORT NUTRITION</t>
        </is>
      </c>
    </row>
    <row r="1991">
      <c r="A1991" s="0" t="inlineStr">
        <is>
          <t>BIO SWISS LAB</t>
        </is>
      </c>
    </row>
    <row r="1992">
      <c r="A1992" s="0" t="inlineStr">
        <is>
          <t>BIOBAG</t>
        </is>
      </c>
    </row>
    <row r="1993">
      <c r="A1993" s="0" t="inlineStr">
        <is>
          <t>BIOBIZZ</t>
        </is>
      </c>
    </row>
    <row r="1994">
      <c r="A1994" s="0" t="inlineStr">
        <is>
          <t>BIOBRUSH</t>
        </is>
      </c>
    </row>
    <row r="1995">
      <c r="A1995" s="0" t="inlineStr">
        <is>
          <t>BIOCALOR</t>
        </is>
      </c>
    </row>
    <row r="1996">
      <c r="A1996" s="0" t="inlineStr">
        <is>
          <t>BIOCARE</t>
        </is>
      </c>
    </row>
    <row r="1997">
      <c r="A1997" s="0" t="inlineStr">
        <is>
          <t>BIOCURE</t>
        </is>
      </c>
    </row>
    <row r="1998">
      <c r="A1998" s="0" t="inlineStr">
        <is>
          <t>BIOCYCLES</t>
        </is>
      </c>
    </row>
    <row r="1999">
      <c r="A1999" s="0" t="inlineStr">
        <is>
          <t>BIODANCE</t>
        </is>
      </c>
    </row>
    <row r="2000">
      <c r="A2000" s="0" t="inlineStr">
        <is>
          <t>BIODERMA</t>
        </is>
      </c>
    </row>
    <row r="2001">
      <c r="A2001" s="0" t="inlineStr">
        <is>
          <t>BIOFOODS</t>
        </is>
      </c>
    </row>
    <row r="2002">
      <c r="A2002" s="0" t="inlineStr">
        <is>
          <t>BIOFRESCURA</t>
        </is>
      </c>
    </row>
    <row r="2003">
      <c r="A2003" s="0" t="inlineStr">
        <is>
          <t>BIOFRESH</t>
        </is>
      </c>
    </row>
    <row r="2004">
      <c r="A2004" s="0" t="inlineStr">
        <is>
          <t>BIOGAIA</t>
        </is>
      </c>
    </row>
    <row r="2005">
      <c r="A2005" s="0" t="inlineStr">
        <is>
          <t>BIOGANCE</t>
        </is>
      </c>
    </row>
    <row r="2006">
      <c r="A2006" s="0" t="inlineStr">
        <is>
          <t>BIOGONE</t>
        </is>
      </c>
    </row>
    <row r="2007">
      <c r="A2007" s="0" t="inlineStr">
        <is>
          <t>BIOHERAPY</t>
        </is>
      </c>
    </row>
    <row r="2008">
      <c r="A2008" s="0" t="inlineStr">
        <is>
          <t>BIOHERBALIS</t>
        </is>
      </c>
    </row>
    <row r="2009">
      <c r="A2009" s="0" t="inlineStr">
        <is>
          <t>BIOIONIC</t>
        </is>
      </c>
    </row>
    <row r="2010">
      <c r="A2010" s="0" t="inlineStr">
        <is>
          <t>BIOKAP</t>
        </is>
      </c>
    </row>
    <row r="2011">
      <c r="A2011" s="0" t="inlineStr">
        <is>
          <t>BIOKERASSE</t>
        </is>
      </c>
    </row>
    <row r="2012">
      <c r="A2012" s="0" t="inlineStr">
        <is>
          <t>BIOKIPS</t>
        </is>
      </c>
    </row>
    <row r="2013">
      <c r="A2013" s="0" t="inlineStr">
        <is>
          <t>BIOKLEEN</t>
        </is>
      </c>
    </row>
    <row r="2014">
      <c r="A2014" s="0" t="inlineStr">
        <is>
          <t>BIOLIFE IMPROVING YOU</t>
        </is>
      </c>
    </row>
    <row r="2015">
      <c r="A2015" s="0" t="inlineStr">
        <is>
          <t>BIOLINE</t>
        </is>
      </c>
    </row>
    <row r="2016">
      <c r="A2016" s="0" t="inlineStr">
        <is>
          <t>BIOLITE</t>
        </is>
      </c>
    </row>
    <row r="2017">
      <c r="A2017" s="0" t="inlineStr">
        <is>
          <t>BIOMBOS CL</t>
        </is>
      </c>
    </row>
    <row r="2018">
      <c r="A2018" s="0" t="inlineStr">
        <is>
          <t>BIOMECANICS</t>
        </is>
      </c>
    </row>
    <row r="2019">
      <c r="A2019" s="0" t="inlineStr">
        <is>
          <t>BIOMETAL BP</t>
        </is>
      </c>
    </row>
    <row r="2020">
      <c r="A2020" s="0" t="inlineStr">
        <is>
          <t>BION</t>
        </is>
      </c>
    </row>
    <row r="2021">
      <c r="A2021" s="0" t="inlineStr">
        <is>
          <t>BIONA</t>
        </is>
      </c>
    </row>
    <row r="2022">
      <c r="A2022" s="0" t="inlineStr">
        <is>
          <t>BIONAZA</t>
        </is>
      </c>
    </row>
    <row r="2023">
      <c r="A2023" s="0" t="inlineStr">
        <is>
          <t>BIONIC</t>
        </is>
      </c>
    </row>
    <row r="2024">
      <c r="A2024" s="0" t="inlineStr">
        <is>
          <t>BIONIK</t>
        </is>
      </c>
    </row>
    <row r="2025">
      <c r="A2025" s="0" t="inlineStr">
        <is>
          <t>BIONUTRIBELLE</t>
        </is>
      </c>
    </row>
    <row r="2026">
      <c r="A2026" s="0" t="inlineStr">
        <is>
          <t>BIOO</t>
        </is>
      </c>
    </row>
    <row r="2027">
      <c r="A2027" s="0" t="inlineStr">
        <is>
          <t>BIOPARQUE BUINZOO</t>
        </is>
      </c>
    </row>
    <row r="2028">
      <c r="A2028" s="0" t="inlineStr">
        <is>
          <t>BIOPLASTIC</t>
        </is>
      </c>
    </row>
    <row r="2029">
      <c r="A2029" s="0" t="inlineStr">
        <is>
          <t>BIOPLUS</t>
        </is>
      </c>
    </row>
    <row r="2030">
      <c r="A2030" s="0" t="inlineStr">
        <is>
          <t>BIOPTION</t>
        </is>
      </c>
    </row>
    <row r="2031">
      <c r="A2031" s="0" t="inlineStr">
        <is>
          <t>BIORE</t>
        </is>
      </c>
    </row>
    <row r="2032">
      <c r="A2032" s="0" t="inlineStr">
        <is>
          <t>BIOREGENERA</t>
        </is>
      </c>
    </row>
    <row r="2033">
      <c r="A2033" s="0" t="inlineStr">
        <is>
          <t>BIORIGEN</t>
        </is>
      </c>
    </row>
    <row r="2034">
      <c r="A2034" s="0" t="inlineStr">
        <is>
          <t>BIOSAMER</t>
        </is>
      </c>
    </row>
    <row r="2035">
      <c r="A2035" s="0" t="inlineStr">
        <is>
          <t>BIOSANITE</t>
        </is>
      </c>
    </row>
    <row r="2036">
      <c r="A2036" s="0" t="inlineStr">
        <is>
          <t>BIOSENS</t>
        </is>
      </c>
    </row>
    <row r="2037">
      <c r="A2037" s="0" t="inlineStr">
        <is>
          <t>BIOSFERA STORE</t>
        </is>
      </c>
    </row>
    <row r="2038">
      <c r="A2038" s="0" t="inlineStr">
        <is>
          <t>BIOSILK</t>
        </is>
      </c>
    </row>
    <row r="2039">
      <c r="A2039" s="0" t="inlineStr">
        <is>
          <t>BIOSSANCE</t>
        </is>
      </c>
    </row>
    <row r="2040">
      <c r="A2040" s="0" t="inlineStr">
        <is>
          <t>BIOSTAR</t>
        </is>
      </c>
    </row>
    <row r="2041">
      <c r="A2041" s="0" t="inlineStr">
        <is>
          <t>BIOSTREAM</t>
        </is>
      </c>
    </row>
    <row r="2042">
      <c r="A2042" s="0" t="inlineStr">
        <is>
          <t>BIOSTTERA</t>
        </is>
      </c>
    </row>
    <row r="2043">
      <c r="A2043" s="0" t="inlineStr">
        <is>
          <t>BIOTEC</t>
        </is>
      </c>
    </row>
    <row r="2044">
      <c r="A2044" s="0" t="inlineStr">
        <is>
          <t>BIOTECH USA</t>
        </is>
      </c>
    </row>
    <row r="2045">
      <c r="A2045" s="0" t="inlineStr">
        <is>
          <t>BIOTERA</t>
        </is>
      </c>
    </row>
    <row r="2046">
      <c r="A2046" s="0" t="inlineStr">
        <is>
          <t>BIOTHERM</t>
        </is>
      </c>
    </row>
    <row r="2047">
      <c r="A2047" s="0" t="inlineStr">
        <is>
          <t>BIOTICAPS</t>
        </is>
      </c>
    </row>
    <row r="2048">
      <c r="A2048" s="0" t="inlineStr">
        <is>
          <t>BIOTOYS</t>
        </is>
      </c>
    </row>
    <row r="2049">
      <c r="A2049" s="0" t="inlineStr">
        <is>
          <t>BIOV</t>
        </is>
      </c>
    </row>
    <row r="2050">
      <c r="A2050" s="0" t="inlineStr">
        <is>
          <t>BIOVITAGROUP</t>
        </is>
      </c>
    </row>
    <row r="2051">
      <c r="A2051" s="0" t="inlineStr">
        <is>
          <t>BIOWARE</t>
        </is>
      </c>
    </row>
    <row r="2052">
      <c r="A2052" s="0" t="inlineStr">
        <is>
          <t>BIOWORLD</t>
        </is>
      </c>
    </row>
    <row r="2053">
      <c r="A2053" s="0" t="inlineStr">
        <is>
          <t>BIOXSINE</t>
        </is>
      </c>
    </row>
    <row r="2054">
      <c r="A2054" s="0" t="inlineStr">
        <is>
          <t>BIRD X</t>
        </is>
      </c>
    </row>
    <row r="2055">
      <c r="A2055" s="0" t="inlineStr">
        <is>
          <t>BIRKENSTOCK</t>
        </is>
      </c>
    </row>
    <row r="2056">
      <c r="A2056" s="0" t="inlineStr">
        <is>
          <t>BIRKMANN</t>
        </is>
      </c>
    </row>
    <row r="2057">
      <c r="A2057" s="0" t="inlineStr">
        <is>
          <t>BISACCE</t>
        </is>
      </c>
    </row>
    <row r="2058">
      <c r="A2058" s="0" t="inlineStr">
        <is>
          <t>BISOL</t>
        </is>
      </c>
    </row>
    <row r="2059">
      <c r="A2059" s="0" t="inlineStr">
        <is>
          <t>BISSELL</t>
        </is>
      </c>
    </row>
    <row r="2060">
      <c r="A2060" s="0" t="inlineStr">
        <is>
          <t>BISSET</t>
        </is>
      </c>
    </row>
    <row r="2061">
      <c r="A2061" s="0" t="inlineStr">
        <is>
          <t>BISUTIME</t>
        </is>
      </c>
    </row>
    <row r="2062">
      <c r="A2062" s="0" t="inlineStr">
        <is>
          <t>BITACORA</t>
        </is>
      </c>
    </row>
    <row r="2063">
      <c r="A2063" s="0" t="inlineStr">
        <is>
          <t>BITART</t>
        </is>
      </c>
    </row>
    <row r="2064">
      <c r="A2064" s="0" t="inlineStr">
        <is>
          <t>BITBYTE</t>
        </is>
      </c>
    </row>
    <row r="2065">
      <c r="A2065" s="0" t="inlineStr">
        <is>
          <t>BITFENIX</t>
        </is>
      </c>
    </row>
    <row r="2066">
      <c r="A2066" s="0" t="inlineStr">
        <is>
          <t>BITTELI</t>
        </is>
      </c>
    </row>
    <row r="2067">
      <c r="A2067" s="0" t="inlineStr">
        <is>
          <t>BITTER</t>
        </is>
      </c>
    </row>
    <row r="2068">
      <c r="A2068" s="0" t="inlineStr">
        <is>
          <t>BITTY BOOMERS</t>
        </is>
      </c>
    </row>
    <row r="2069">
      <c r="A2069" s="0" t="inlineStr">
        <is>
          <t>BITZEE</t>
        </is>
      </c>
    </row>
    <row r="2070">
      <c r="A2070" s="0" t="inlineStr">
        <is>
          <t>BIWIN</t>
        </is>
      </c>
    </row>
    <row r="2071">
      <c r="A2071" s="0" t="inlineStr">
        <is>
          <t>BIZONI</t>
        </is>
      </c>
    </row>
    <row r="2072">
      <c r="A2072" s="0" t="inlineStr">
        <is>
          <t>BJ</t>
        </is>
      </c>
    </row>
    <row r="2073">
      <c r="A2073" s="0" t="inlineStr">
        <is>
          <t>BJ HOGAR</t>
        </is>
      </c>
    </row>
    <row r="2074">
      <c r="A2074" s="0" t="inlineStr">
        <is>
          <t>BK BIRCA WOMEN</t>
        </is>
      </c>
    </row>
    <row r="2075">
      <c r="A2075" s="0" t="inlineStr">
        <is>
          <t>BK INTERIOR DESIGN</t>
        </is>
      </c>
    </row>
    <row r="2076">
      <c r="A2076" s="0" t="inlineStr">
        <is>
          <t>BKLYN</t>
        </is>
      </c>
    </row>
    <row r="2077">
      <c r="A2077" s="0" t="inlineStr">
        <is>
          <t>BKR</t>
        </is>
      </c>
    </row>
    <row r="2078">
      <c r="A2078" s="0" t="inlineStr">
        <is>
          <t>BKT</t>
        </is>
      </c>
    </row>
    <row r="2079">
      <c r="A2079" s="0" t="inlineStr">
        <is>
          <t>BLA BLA BALL</t>
        </is>
      </c>
    </row>
    <row r="2080">
      <c r="A2080" s="0" t="inlineStr">
        <is>
          <t>BLAB</t>
        </is>
      </c>
    </row>
    <row r="2081">
      <c r="A2081" s="0" t="inlineStr">
        <is>
          <t>BLACK</t>
        </is>
      </c>
    </row>
    <row r="2082">
      <c r="A2082" s="0" t="inlineStr">
        <is>
          <t>BLACK &amp; WHITE</t>
        </is>
      </c>
    </row>
    <row r="2083">
      <c r="A2083" s="0" t="inlineStr">
        <is>
          <t>BLACK AND BLUE</t>
        </is>
      </c>
    </row>
    <row r="2084">
      <c r="A2084" s="0" t="inlineStr">
        <is>
          <t>BLACK BEAR</t>
        </is>
      </c>
    </row>
    <row r="2085">
      <c r="A2085" s="0" t="inlineStr">
        <is>
          <t>BLACK BUBBA</t>
        </is>
      </c>
    </row>
    <row r="2086">
      <c r="A2086" s="0" t="inlineStr">
        <is>
          <t>BLACK BUFFALO HOT SALSA</t>
        </is>
      </c>
    </row>
    <row r="2087">
      <c r="A2087" s="0" t="inlineStr">
        <is>
          <t>BLACK BULL</t>
        </is>
      </c>
    </row>
    <row r="2088">
      <c r="A2088" s="0" t="inlineStr">
        <is>
          <t>BLACK CAT</t>
        </is>
      </c>
    </row>
    <row r="2089">
      <c r="A2089" s="0" t="inlineStr">
        <is>
          <t>BLACK DIAMOND</t>
        </is>
      </c>
    </row>
    <row r="2090">
      <c r="A2090" s="0" t="inlineStr">
        <is>
          <t>BLACK FACTORY</t>
        </is>
      </c>
    </row>
    <row r="2091">
      <c r="A2091" s="0" t="inlineStr">
        <is>
          <t>BLACK HERON</t>
        </is>
      </c>
    </row>
    <row r="2092">
      <c r="A2092" s="0" t="inlineStr">
        <is>
          <t>BLACK KNIGHT</t>
        </is>
      </c>
    </row>
    <row r="2093">
      <c r="A2093" s="0" t="inlineStr">
        <is>
          <t>BLACK LABEL SOCIETY</t>
        </is>
      </c>
    </row>
    <row r="2094">
      <c r="A2094" s="0" t="inlineStr">
        <is>
          <t>BLACK LENCERIA</t>
        </is>
      </c>
    </row>
    <row r="2095">
      <c r="A2095" s="0" t="inlineStr">
        <is>
          <t>BLACK MINIMAL</t>
        </is>
      </c>
    </row>
    <row r="2096">
      <c r="A2096" s="0" t="inlineStr">
        <is>
          <t>BLACK SNAKE OFF ROAD EQUIPMENT</t>
        </is>
      </c>
    </row>
    <row r="2097">
      <c r="A2097" s="0" t="inlineStr">
        <is>
          <t>BLACK TIE</t>
        </is>
      </c>
    </row>
    <row r="2098">
      <c r="A2098" s="0" t="inlineStr">
        <is>
          <t>BLACK VELVET</t>
        </is>
      </c>
    </row>
    <row r="2099">
      <c r="A2099" s="0" t="inlineStr">
        <is>
          <t>BLACK+DECKER</t>
        </is>
      </c>
    </row>
    <row r="2100">
      <c r="A2100" s="0" t="inlineStr">
        <is>
          <t>BLACKBERRY</t>
        </is>
      </c>
    </row>
    <row r="2101">
      <c r="A2101" s="0" t="inlineStr">
        <is>
          <t>BLACKBURN</t>
        </is>
      </c>
    </row>
    <row r="2102">
      <c r="A2102" s="0" t="inlineStr">
        <is>
          <t>BLACKHAND</t>
        </is>
      </c>
    </row>
    <row r="2103">
      <c r="A2103" s="0" t="inlineStr">
        <is>
          <t>BLACKHAWK</t>
        </is>
      </c>
    </row>
    <row r="2104">
      <c r="A2104" s="0" t="inlineStr">
        <is>
          <t>BLACKIE BOOKS</t>
        </is>
      </c>
    </row>
    <row r="2105">
      <c r="A2105" s="0" t="inlineStr">
        <is>
          <t>BLACKMAGIC DESIGN</t>
        </is>
      </c>
    </row>
    <row r="2106">
      <c r="A2106" s="0" t="inlineStr">
        <is>
          <t>BLACKOUD</t>
        </is>
      </c>
    </row>
    <row r="2107">
      <c r="A2107" s="0" t="inlineStr">
        <is>
          <t>BLACKROLL</t>
        </is>
      </c>
    </row>
    <row r="2108">
      <c r="A2108" s="0" t="inlineStr">
        <is>
          <t>BLACKSHEEP</t>
        </is>
      </c>
    </row>
    <row r="2109">
      <c r="A2109" s="0" t="inlineStr">
        <is>
          <t>BLACKSMITH</t>
        </is>
      </c>
    </row>
    <row r="2110">
      <c r="A2110" s="0" t="inlineStr">
        <is>
          <t>BLACKSTAR</t>
        </is>
      </c>
    </row>
    <row r="2111">
      <c r="A2111" s="0" t="inlineStr">
        <is>
          <t>BLACKSTONE</t>
        </is>
      </c>
    </row>
    <row r="2112">
      <c r="A2112" s="0" t="inlineStr">
        <is>
          <t>BLACKVIEW</t>
        </is>
      </c>
    </row>
    <row r="2113">
      <c r="A2113" s="0" t="inlineStr">
        <is>
          <t>BLACKWELD</t>
        </is>
      </c>
    </row>
    <row r="2114">
      <c r="A2114" s="0" t="inlineStr">
        <is>
          <t>BLAIR HOME</t>
        </is>
      </c>
    </row>
    <row r="2115">
      <c r="A2115" s="0" t="inlineStr">
        <is>
          <t>BLANCA SOFIA</t>
        </is>
      </c>
    </row>
    <row r="2116">
      <c r="A2116" s="0" t="inlineStr">
        <is>
          <t>BLANCA SUENA</t>
        </is>
      </c>
    </row>
    <row r="2117">
      <c r="A2117" s="0" t="inlineStr">
        <is>
          <t>BLANCHE</t>
        </is>
      </c>
    </row>
    <row r="2118">
      <c r="A2118" s="0" t="inlineStr">
        <is>
          <t>BLANCO DEL NILO</t>
        </is>
      </c>
    </row>
    <row r="2119">
      <c r="A2119" s="0" t="inlineStr">
        <is>
          <t>BLANDA</t>
        </is>
      </c>
    </row>
    <row r="2120">
      <c r="A2120" s="0" t="inlineStr">
        <is>
          <t>BLANIK</t>
        </is>
      </c>
    </row>
    <row r="2121">
      <c r="A2121" s="0" t="inlineStr">
        <is>
          <t>BLAST</t>
        </is>
      </c>
    </row>
    <row r="2122">
      <c r="A2122" s="0" t="inlineStr">
        <is>
          <t>BLASTER</t>
        </is>
      </c>
    </row>
    <row r="2123">
      <c r="A2123" s="0" t="inlineStr">
        <is>
          <t>BLASTZONE</t>
        </is>
      </c>
    </row>
    <row r="2124">
      <c r="A2124" s="0" t="inlineStr">
        <is>
          <t>BLAUBERG</t>
        </is>
      </c>
    </row>
    <row r="2125">
      <c r="A2125" s="0" t="inlineStr">
        <is>
          <t>BLAUER HI TECH</t>
        </is>
      </c>
    </row>
    <row r="2126">
      <c r="A2126" s="0" t="inlineStr">
        <is>
          <t>BLAUMANN</t>
        </is>
      </c>
    </row>
    <row r="2127">
      <c r="A2127" s="0" t="inlineStr">
        <is>
          <t>BLAUPUNKT</t>
        </is>
      </c>
    </row>
    <row r="2128">
      <c r="A2128" s="0" t="inlineStr">
        <is>
          <t>BLAVOR</t>
        </is>
      </c>
    </row>
    <row r="2129">
      <c r="A2129" s="0" t="inlineStr">
        <is>
          <t>BLAZE</t>
        </is>
      </c>
    </row>
    <row r="2130">
      <c r="A2130" s="0" t="inlineStr">
        <is>
          <t>BLB</t>
        </is>
      </c>
    </row>
    <row r="2131">
      <c r="A2131" s="0" t="inlineStr">
        <is>
          <t>BLEM</t>
        </is>
      </c>
    </row>
    <row r="2132">
      <c r="A2132" s="0" t="inlineStr">
        <is>
          <t>BLEND OUD</t>
        </is>
      </c>
    </row>
    <row r="2133">
      <c r="A2133" s="0" t="inlineStr">
        <is>
          <t>BLENDERS</t>
        </is>
      </c>
    </row>
    <row r="2134">
      <c r="A2134" s="0" t="inlineStr">
        <is>
          <t>BLENDTEC</t>
        </is>
      </c>
    </row>
    <row r="2135">
      <c r="A2135" s="0" t="inlineStr">
        <is>
          <t>BLESSED MOON</t>
        </is>
      </c>
    </row>
    <row r="2136">
      <c r="A2136" s="0" t="inlineStr">
        <is>
          <t>BLIK</t>
        </is>
      </c>
    </row>
    <row r="2137">
      <c r="A2137" s="0" t="inlineStr">
        <is>
          <t>BLINC</t>
        </is>
      </c>
    </row>
    <row r="2138">
      <c r="A2138" s="0" t="inlineStr">
        <is>
          <t>BLIND</t>
        </is>
      </c>
    </row>
    <row r="2139">
      <c r="A2139" s="0" t="inlineStr">
        <is>
          <t>BLINK</t>
        </is>
      </c>
    </row>
    <row r="2140">
      <c r="A2140" s="0" t="inlineStr">
        <is>
          <t>BLIPPI</t>
        </is>
      </c>
    </row>
    <row r="2141">
      <c r="A2141" s="0" t="inlineStr">
        <is>
          <t>BLISS</t>
        </is>
      </c>
    </row>
    <row r="2142">
      <c r="A2142" s="0" t="inlineStr">
        <is>
          <t>BLITZWOLF</t>
        </is>
      </c>
    </row>
    <row r="2143">
      <c r="A2143" s="0" t="inlineStr">
        <is>
          <t>BLIZ</t>
        </is>
      </c>
    </row>
    <row r="2144">
      <c r="A2144" s="0" t="inlineStr">
        <is>
          <t>BLIZZARD ENTERTAINMENT</t>
        </is>
      </c>
    </row>
    <row r="2145">
      <c r="A2145" s="0" t="inlineStr">
        <is>
          <t>BLLOQ</t>
        </is>
      </c>
    </row>
    <row r="2146">
      <c r="A2146" s="0" t="inlineStr">
        <is>
          <t>BLOCCARE</t>
        </is>
      </c>
    </row>
    <row r="2147">
      <c r="A2147" s="0" t="inlineStr">
        <is>
          <t>BLOCKADE</t>
        </is>
      </c>
    </row>
    <row r="2148">
      <c r="A2148" s="0" t="inlineStr">
        <is>
          <t>BLOEM</t>
        </is>
      </c>
    </row>
    <row r="2149">
      <c r="A2149" s="0" t="inlineStr">
        <is>
          <t>BLOK</t>
        </is>
      </c>
    </row>
    <row r="2150">
      <c r="A2150" s="0" t="inlineStr">
        <is>
          <t>BLOKEES</t>
        </is>
      </c>
    </row>
    <row r="2151">
      <c r="A2151" s="0" t="inlineStr">
        <is>
          <t>BLOKEES FIGURE</t>
        </is>
      </c>
    </row>
    <row r="2152">
      <c r="A2152" s="0" t="inlineStr">
        <is>
          <t>BLOKEYEWEAR</t>
        </is>
      </c>
    </row>
    <row r="2153">
      <c r="A2153" s="0" t="inlineStr">
        <is>
          <t>BLOKIDS</t>
        </is>
      </c>
    </row>
    <row r="2154">
      <c r="A2154" s="0" t="inlineStr">
        <is>
          <t>BLOM</t>
        </is>
      </c>
    </row>
    <row r="2155">
      <c r="A2155" s="0" t="inlineStr">
        <is>
          <t>BLONDETTI</t>
        </is>
      </c>
    </row>
    <row r="2156">
      <c r="A2156" s="0" t="inlineStr">
        <is>
          <t>BLOODY</t>
        </is>
      </c>
    </row>
    <row r="2157">
      <c r="A2157" s="0" t="inlineStr">
        <is>
          <t>BLOODY GREEN</t>
        </is>
      </c>
    </row>
    <row r="2158">
      <c r="A2158" s="0" t="inlineStr">
        <is>
          <t>BLOOM</t>
        </is>
      </c>
    </row>
    <row r="2159">
      <c r="A2159" s="0" t="inlineStr">
        <is>
          <t>BLOOM CRYSTAL</t>
        </is>
      </c>
    </row>
    <row r="2160">
      <c r="A2160" s="0" t="inlineStr">
        <is>
          <t>BLOOMSBURY</t>
        </is>
      </c>
    </row>
    <row r="2161">
      <c r="A2161" s="0" t="inlineStr">
        <is>
          <t>BLOQUEMAC</t>
        </is>
      </c>
    </row>
    <row r="2162">
      <c r="A2162" s="0" t="inlineStr">
        <is>
          <t>BLOSSOM</t>
        </is>
      </c>
    </row>
    <row r="2163">
      <c r="A2163" s="0" t="inlineStr">
        <is>
          <t>BLOWFISH MALIBU</t>
        </is>
      </c>
    </row>
    <row r="2164">
      <c r="A2164" s="0" t="inlineStr">
        <is>
          <t>BLU</t>
        </is>
      </c>
    </row>
    <row r="2165">
      <c r="A2165" s="0" t="inlineStr">
        <is>
          <t>BLU BABASSU</t>
        </is>
      </c>
    </row>
    <row r="2166">
      <c r="A2166" s="0" t="inlineStr">
        <is>
          <t>BLU FIT</t>
        </is>
      </c>
    </row>
    <row r="2167">
      <c r="A2167" s="0" t="inlineStr">
        <is>
          <t>BLUE</t>
        </is>
      </c>
    </row>
    <row r="2168">
      <c r="A2168" s="0" t="inlineStr">
        <is>
          <t>BLUE BANANA</t>
        </is>
      </c>
    </row>
    <row r="2169">
      <c r="A2169" s="0" t="inlineStr">
        <is>
          <t>BLUE CROSS</t>
        </is>
      </c>
    </row>
    <row r="2170">
      <c r="A2170" s="0" t="inlineStr">
        <is>
          <t>BLUE DEFENSE</t>
        </is>
      </c>
    </row>
    <row r="2171">
      <c r="A2171" s="0" t="inlineStr">
        <is>
          <t>BLUE DRAGON</t>
        </is>
      </c>
    </row>
    <row r="2172">
      <c r="A2172" s="0" t="inlineStr">
        <is>
          <t>BLUE FOX</t>
        </is>
      </c>
    </row>
    <row r="2173">
      <c r="A2173" s="0" t="inlineStr">
        <is>
          <t>BLUE MICROPHONES</t>
        </is>
      </c>
    </row>
    <row r="2174">
      <c r="A2174" s="0" t="inlineStr">
        <is>
          <t>BLUE MOON</t>
        </is>
      </c>
    </row>
    <row r="2175">
      <c r="A2175" s="0" t="inlineStr">
        <is>
          <t>BLUE MOUNTAIN</t>
        </is>
      </c>
    </row>
    <row r="2176">
      <c r="A2176" s="0" t="inlineStr">
        <is>
          <t>BLUE NOTE RECORDS</t>
        </is>
      </c>
    </row>
    <row r="2177">
      <c r="A2177" s="0" t="inlineStr">
        <is>
          <t>BLUE ORANGE</t>
        </is>
      </c>
    </row>
    <row r="2178">
      <c r="A2178" s="0" t="inlineStr">
        <is>
          <t>BLUEBERRY</t>
        </is>
      </c>
    </row>
    <row r="2179">
      <c r="A2179" s="0" t="inlineStr">
        <is>
          <t>BLUEDIO</t>
        </is>
      </c>
    </row>
    <row r="2180">
      <c r="A2180" s="0" t="inlineStr">
        <is>
          <t>BLUEDREAMER</t>
        </is>
      </c>
    </row>
    <row r="2181">
      <c r="A2181" s="0" t="inlineStr">
        <is>
          <t>BLUEGRASS</t>
        </is>
      </c>
    </row>
    <row r="2182">
      <c r="A2182" s="0" t="inlineStr">
        <is>
          <t>BLUEPOINT</t>
        </is>
      </c>
    </row>
    <row r="2183">
      <c r="A2183" s="0" t="inlineStr">
        <is>
          <t>BLUERRIOT</t>
        </is>
      </c>
    </row>
    <row r="2184">
      <c r="A2184" s="0" t="inlineStr">
        <is>
          <t>BLUESKY</t>
        </is>
      </c>
    </row>
    <row r="2185">
      <c r="A2185" s="0" t="inlineStr">
        <is>
          <t>BLUETEK GLOBAL</t>
        </is>
      </c>
    </row>
    <row r="2186">
      <c r="A2186" s="0" t="inlineStr">
        <is>
          <t>BLUETTI</t>
        </is>
      </c>
    </row>
    <row r="2187">
      <c r="A2187" s="0" t="inlineStr">
        <is>
          <t>BLUEY</t>
        </is>
      </c>
    </row>
    <row r="2188">
      <c r="A2188" s="0" t="inlineStr">
        <is>
          <t>BLUM</t>
        </is>
      </c>
    </row>
    <row r="2189">
      <c r="A2189" s="0" t="inlineStr">
        <is>
          <t>BLUME</t>
        </is>
      </c>
    </row>
    <row r="2190">
      <c r="A2190" s="0" t="inlineStr">
        <is>
          <t>BLUMENAU</t>
        </is>
      </c>
    </row>
    <row r="2191">
      <c r="A2191" s="0" t="inlineStr">
        <is>
          <t>BLUNDING</t>
        </is>
      </c>
    </row>
    <row r="2192">
      <c r="A2192" s="0" t="inlineStr">
        <is>
          <t>BLUNET</t>
        </is>
      </c>
    </row>
    <row r="2193">
      <c r="A2193" s="0" t="inlineStr">
        <is>
          <t>BLUSTREAM</t>
        </is>
      </c>
    </row>
    <row r="2194">
      <c r="A2194" s="0" t="inlineStr">
        <is>
          <t>BLUUM</t>
        </is>
      </c>
    </row>
    <row r="2195">
      <c r="A2195" s="0" t="inlineStr">
        <is>
          <t>BLUVIO</t>
        </is>
      </c>
    </row>
    <row r="2196">
      <c r="A2196" s="0" t="inlineStr">
        <is>
          <t>BLWOENS</t>
        </is>
      </c>
    </row>
    <row r="2197">
      <c r="A2197" s="0" t="inlineStr">
        <is>
          <t>BM BRUNO MARMOL</t>
        </is>
      </c>
    </row>
    <row r="2198">
      <c r="A2198" s="0" t="inlineStr">
        <is>
          <t>BMAX</t>
        </is>
      </c>
    </row>
    <row r="2199">
      <c r="A2199" s="0" t="inlineStr">
        <is>
          <t>BMC</t>
        </is>
      </c>
    </row>
    <row r="2200">
      <c r="A2200" s="0" t="inlineStr">
        <is>
          <t>BMO</t>
        </is>
      </c>
    </row>
    <row r="2201">
      <c r="A2201" s="0" t="inlineStr">
        <is>
          <t>BMOBILE</t>
        </is>
      </c>
    </row>
    <row r="2202">
      <c r="A2202" s="0" t="inlineStr">
        <is>
          <t>BMW</t>
        </is>
      </c>
    </row>
    <row r="2203">
      <c r="A2203" s="0" t="inlineStr">
        <is>
          <t>BNB RACK</t>
        </is>
      </c>
    </row>
    <row r="2204">
      <c r="A2204" s="0" t="inlineStr">
        <is>
          <t>BOA FACHA</t>
        </is>
      </c>
    </row>
    <row r="2205">
      <c r="A2205" s="0" t="inlineStr">
        <is>
          <t>BOA VIDA</t>
        </is>
      </c>
    </row>
    <row r="2206">
      <c r="A2206" s="0" t="inlineStr">
        <is>
          <t>BOADICEA</t>
        </is>
      </c>
    </row>
    <row r="2207">
      <c r="A2207" s="0" t="inlineStr">
        <is>
          <t>BOAONDA</t>
        </is>
      </c>
    </row>
    <row r="2208">
      <c r="A2208" s="0" t="inlineStr">
        <is>
          <t>BOAZ JOYAS</t>
        </is>
      </c>
    </row>
    <row r="2209">
      <c r="A2209" s="0" t="inlineStr">
        <is>
          <t>BOBA</t>
        </is>
      </c>
    </row>
    <row r="2210">
      <c r="A2210" s="0" t="inlineStr">
        <is>
          <t>BOBBI BROWN</t>
        </is>
      </c>
    </row>
    <row r="2211">
      <c r="A2211" s="0" t="inlineStr">
        <is>
          <t>BOBIKE</t>
        </is>
      </c>
    </row>
    <row r="2212">
      <c r="A2212" s="0" t="inlineStr">
        <is>
          <t>BOBODUCK</t>
        </is>
      </c>
    </row>
    <row r="2213">
      <c r="A2213" s="0" t="inlineStr">
        <is>
          <t>BOBROFF</t>
        </is>
      </c>
    </row>
    <row r="2214">
      <c r="A2214" s="0" t="inlineStr">
        <is>
          <t>BOBS</t>
        </is>
      </c>
    </row>
    <row r="2215">
      <c r="A2215" s="0" t="inlineStr">
        <is>
          <t>BOCAGE</t>
        </is>
      </c>
    </row>
    <row r="2216">
      <c r="A2216" s="0" t="inlineStr">
        <is>
          <t>BOCAS MORADAS</t>
        </is>
      </c>
    </row>
    <row r="2217">
      <c r="A2217" s="0" t="inlineStr">
        <is>
          <t>BOCCINI</t>
        </is>
      </c>
    </row>
    <row r="2218">
      <c r="A2218" s="0" t="inlineStr">
        <is>
          <t>BOD MAN</t>
        </is>
      </c>
    </row>
    <row r="2219">
      <c r="A2219" s="0" t="inlineStr">
        <is>
          <t>BODEGA UNO</t>
        </is>
      </c>
    </row>
    <row r="2220">
      <c r="A2220" s="0" t="inlineStr">
        <is>
          <t>BODEGAS HYP</t>
        </is>
      </c>
    </row>
    <row r="2221">
      <c r="A2221" s="0" t="inlineStr">
        <is>
          <t>BODEGAS RE</t>
        </is>
      </c>
    </row>
    <row r="2222">
      <c r="A2222" s="0" t="inlineStr">
        <is>
          <t>BODEVIR</t>
        </is>
      </c>
    </row>
    <row r="2223">
      <c r="A2223" s="0" t="inlineStr">
        <is>
          <t>BODUM</t>
        </is>
      </c>
    </row>
    <row r="2224">
      <c r="A2224" s="0" t="inlineStr">
        <is>
          <t>BODY &amp; SOUL</t>
        </is>
      </c>
    </row>
    <row r="2225">
      <c r="A2225" s="0" t="inlineStr">
        <is>
          <t>BODY ACTION</t>
        </is>
      </c>
    </row>
    <row r="2226">
      <c r="A2226" s="0" t="inlineStr">
        <is>
          <t>BODY BUNNY</t>
        </is>
      </c>
    </row>
    <row r="2227">
      <c r="A2227" s="0" t="inlineStr">
        <is>
          <t>BODY CARE</t>
        </is>
      </c>
    </row>
    <row r="2228">
      <c r="A2228" s="0" t="inlineStr">
        <is>
          <t>BODY DRENCH</t>
        </is>
      </c>
    </row>
    <row r="2229">
      <c r="A2229" s="0" t="inlineStr">
        <is>
          <t>BODY FOR SURE</t>
        </is>
      </c>
    </row>
    <row r="2230">
      <c r="A2230" s="0" t="inlineStr">
        <is>
          <t>BODY GLOVE</t>
        </is>
      </c>
    </row>
    <row r="2231">
      <c r="A2231" s="0" t="inlineStr">
        <is>
          <t>BODY LUXURIES</t>
        </is>
      </c>
    </row>
    <row r="2232">
      <c r="A2232" s="0" t="inlineStr">
        <is>
          <t>BODY NATION</t>
        </is>
      </c>
    </row>
    <row r="2233">
      <c r="A2233" s="0" t="inlineStr">
        <is>
          <t>BODY NATUR</t>
        </is>
      </c>
    </row>
    <row r="2234">
      <c r="A2234" s="0" t="inlineStr">
        <is>
          <t>BODY SCULPTURE</t>
        </is>
      </c>
    </row>
    <row r="2235">
      <c r="A2235" s="0" t="inlineStr">
        <is>
          <t>BODYBLENDZ</t>
        </is>
      </c>
    </row>
    <row r="2236">
      <c r="A2236" s="0" t="inlineStr">
        <is>
          <t>BODYBOOST</t>
        </is>
      </c>
    </row>
    <row r="2237">
      <c r="A2237" s="0" t="inlineStr">
        <is>
          <t>BODYFLEX</t>
        </is>
      </c>
    </row>
    <row r="2238">
      <c r="A2238" s="0" t="inlineStr">
        <is>
          <t>BODYHEALTH</t>
        </is>
      </c>
    </row>
    <row r="2239">
      <c r="A2239" s="0" t="inlineStr">
        <is>
          <t>BODYOGRAPHY</t>
        </is>
      </c>
    </row>
    <row r="2240">
      <c r="A2240" s="0" t="inlineStr">
        <is>
          <t>BODYPOWER</t>
        </is>
      </c>
    </row>
    <row r="2241">
      <c r="A2241" s="0" t="inlineStr">
        <is>
          <t>BODYTECH</t>
        </is>
      </c>
    </row>
    <row r="2242">
      <c r="A2242" s="0" t="inlineStr">
        <is>
          <t>BODYTRAINER</t>
        </is>
      </c>
    </row>
    <row r="2243">
      <c r="A2243" s="0" t="inlineStr">
        <is>
          <t>BODYVINE</t>
        </is>
      </c>
    </row>
    <row r="2244">
      <c r="A2244" s="0" t="inlineStr">
        <is>
          <t>BOEHRINGER INGELHEIM</t>
        </is>
      </c>
    </row>
    <row r="2245">
      <c r="A2245" s="0" t="inlineStr">
        <is>
          <t>BOFFEL</t>
        </is>
      </c>
    </row>
    <row r="2246">
      <c r="A2246" s="0" t="inlineStr">
        <is>
          <t>BOHEMIA</t>
        </is>
      </c>
    </row>
    <row r="2247">
      <c r="A2247" s="0" t="inlineStr">
        <is>
          <t>BOHEMIA CRYSTAL</t>
        </is>
      </c>
    </row>
    <row r="2248">
      <c r="A2248" s="0" t="inlineStr">
        <is>
          <t>BOHEMIA SKYBERG CRYSTAL</t>
        </is>
      </c>
    </row>
    <row r="2249">
      <c r="A2249" s="0" t="inlineStr">
        <is>
          <t>BOHEMIK</t>
        </is>
      </c>
    </row>
    <row r="2250">
      <c r="A2250" s="0" t="inlineStr">
        <is>
          <t>BOHLIER</t>
        </is>
      </c>
    </row>
    <row r="2251">
      <c r="A2251" s="0" t="inlineStr">
        <is>
          <t>BOHO JOYAS</t>
        </is>
      </c>
    </row>
    <row r="2252">
      <c r="A2252" s="0" t="inlineStr">
        <is>
          <t>BOING TOYS</t>
        </is>
      </c>
    </row>
    <row r="2253">
      <c r="A2253" s="0" t="inlineStr">
        <is>
          <t>BOKAN</t>
        </is>
      </c>
    </row>
    <row r="2254">
      <c r="A2254" s="0" t="inlineStr">
        <is>
          <t>BOKANG</t>
        </is>
      </c>
    </row>
    <row r="2255">
      <c r="A2255" s="0" t="inlineStr">
        <is>
          <t>BOKATO</t>
        </is>
      </c>
    </row>
    <row r="2256">
      <c r="A2256" s="0" t="inlineStr">
        <is>
          <t>BOKER</t>
        </is>
      </c>
    </row>
    <row r="2257">
      <c r="A2257" s="0" t="inlineStr">
        <is>
          <t>BOKKA BOTANIKA</t>
        </is>
      </c>
    </row>
    <row r="2258">
      <c r="A2258" s="0" t="inlineStr">
        <is>
          <t>BOKO</t>
        </is>
      </c>
    </row>
    <row r="2259">
      <c r="A2259" s="0" t="inlineStr">
        <is>
          <t>BOLG CONCEPT</t>
        </is>
      </c>
    </row>
    <row r="2260">
      <c r="A2260" s="0" t="inlineStr">
        <is>
          <t>BOLGEN</t>
        </is>
      </c>
    </row>
    <row r="2261">
      <c r="A2261" s="0" t="inlineStr">
        <is>
          <t>BOLLE</t>
        </is>
      </c>
    </row>
    <row r="2262">
      <c r="A2262" s="0" t="inlineStr">
        <is>
          <t>BOLLI</t>
        </is>
      </c>
    </row>
    <row r="2263">
      <c r="A2263" s="0" t="inlineStr">
        <is>
          <t>BOLOCCO</t>
        </is>
      </c>
    </row>
    <row r="2264">
      <c r="A2264" s="0" t="inlineStr">
        <is>
          <t>BOLPAS</t>
        </is>
      </c>
    </row>
    <row r="2265">
      <c r="A2265" s="0" t="inlineStr">
        <is>
          <t>BOLS</t>
        </is>
      </c>
    </row>
    <row r="2266">
      <c r="A2266" s="0" t="inlineStr">
        <is>
          <t>BOLT</t>
        </is>
      </c>
    </row>
    <row r="2267">
      <c r="A2267" s="0" t="inlineStr">
        <is>
          <t>BOLTON</t>
        </is>
      </c>
    </row>
    <row r="2268">
      <c r="A2268" s="0" t="inlineStr">
        <is>
          <t>BOM BEAUTY</t>
        </is>
      </c>
    </row>
    <row r="2269">
      <c r="A2269" s="0" t="inlineStr">
        <is>
          <t>BOMBACHA</t>
        </is>
      </c>
    </row>
    <row r="2270">
      <c r="A2270" s="0" t="inlineStr">
        <is>
          <t>BOMBATA</t>
        </is>
      </c>
    </row>
    <row r="2271">
      <c r="A2271" s="0" t="inlineStr">
        <is>
          <t>BOMBAY</t>
        </is>
      </c>
    </row>
    <row r="2272">
      <c r="A2272" s="0" t="inlineStr">
        <is>
          <t>BOMBAY SAPPHIRE</t>
        </is>
      </c>
    </row>
    <row r="2273">
      <c r="A2273" s="0" t="inlineStr">
        <is>
          <t>BOMBER</t>
        </is>
      </c>
    </row>
    <row r="2274">
      <c r="A2274" s="0" t="inlineStr">
        <is>
          <t>BOMBONES DOS CASTILLOS</t>
        </is>
      </c>
    </row>
    <row r="2275">
      <c r="A2275" s="0" t="inlineStr">
        <is>
          <t>BOMBUKIDS</t>
        </is>
      </c>
    </row>
    <row r="2276">
      <c r="A2276" s="0" t="inlineStr">
        <is>
          <t>BOMIDI</t>
        </is>
      </c>
    </row>
    <row r="2277">
      <c r="A2277" s="0" t="inlineStr">
        <is>
          <t>BON</t>
        </is>
      </c>
    </row>
    <row r="2278">
      <c r="A2278" s="0" t="inlineStr">
        <is>
          <t>BON TON TOYS</t>
        </is>
      </c>
    </row>
    <row r="2279">
      <c r="A2279" s="0" t="inlineStr">
        <is>
          <t>BONA</t>
        </is>
      </c>
    </row>
    <row r="2280">
      <c r="A2280" s="0" t="inlineStr">
        <is>
          <t>BONAFIDE</t>
        </is>
      </c>
    </row>
    <row r="2281">
      <c r="A2281" s="0" t="inlineStr">
        <is>
          <t>BOND</t>
        </is>
      </c>
    </row>
    <row r="2282">
      <c r="A2282" s="0" t="inlineStr">
        <is>
          <t>BOND N9</t>
        </is>
      </c>
    </row>
    <row r="2283">
      <c r="A2283" s="0" t="inlineStr">
        <is>
          <t>BONDBAR</t>
        </is>
      </c>
    </row>
    <row r="2284">
      <c r="A2284" s="0" t="inlineStr">
        <is>
          <t>BONDI</t>
        </is>
      </c>
    </row>
    <row r="2285">
      <c r="A2285" s="0" t="inlineStr">
        <is>
          <t>BONECO</t>
        </is>
      </c>
    </row>
    <row r="2286">
      <c r="A2286" s="0" t="inlineStr">
        <is>
          <t>BONERA</t>
        </is>
      </c>
    </row>
    <row r="2287">
      <c r="A2287" s="0" t="inlineStr">
        <is>
          <t>BONHOEFFER</t>
        </is>
      </c>
    </row>
    <row r="2288">
      <c r="A2288" s="0" t="inlineStr">
        <is>
          <t>BONITA HOME</t>
        </is>
      </c>
    </row>
    <row r="2289">
      <c r="A2289" s="0" t="inlineStr">
        <is>
          <t>BONJOUR</t>
        </is>
      </c>
    </row>
    <row r="2290">
      <c r="A2290" s="0" t="inlineStr">
        <is>
          <t>BONLIFE</t>
        </is>
      </c>
    </row>
    <row r="2291">
      <c r="A2291" s="0" t="inlineStr">
        <is>
          <t>BONMETIQUE</t>
        </is>
      </c>
    </row>
    <row r="2292">
      <c r="A2292" s="0" t="inlineStr">
        <is>
          <t>BONNA</t>
        </is>
      </c>
    </row>
    <row r="2293">
      <c r="A2293" s="0" t="inlineStr">
        <is>
          <t>BONNY</t>
        </is>
      </c>
    </row>
    <row r="2294">
      <c r="A2294" s="0" t="inlineStr">
        <is>
          <t>BONOBOSS</t>
        </is>
      </c>
    </row>
    <row r="2295">
      <c r="A2295" s="0" t="inlineStr">
        <is>
          <t>BONSAI PLUS</t>
        </is>
      </c>
    </row>
    <row r="2296">
      <c r="A2296" s="0" t="inlineStr">
        <is>
          <t>BONTEMPI</t>
        </is>
      </c>
    </row>
    <row r="2297">
      <c r="A2297" s="0" t="inlineStr">
        <is>
          <t>BONTRAGER</t>
        </is>
      </c>
    </row>
    <row r="2298">
      <c r="A2298" s="0" t="inlineStr">
        <is>
          <t>BONUIT</t>
        </is>
      </c>
    </row>
    <row r="2299">
      <c r="A2299" s="0" t="inlineStr">
        <is>
          <t>BONUM</t>
        </is>
      </c>
    </row>
    <row r="2300">
      <c r="A2300" s="0" t="inlineStr">
        <is>
          <t>BONVERANO</t>
        </is>
      </c>
    </row>
    <row r="2301">
      <c r="A2301" s="0" t="inlineStr">
        <is>
          <t>BONZO'S</t>
        </is>
      </c>
    </row>
    <row r="2302">
      <c r="A2302" s="0" t="inlineStr">
        <is>
          <t>BOOKET</t>
        </is>
      </c>
    </row>
    <row r="2303">
      <c r="A2303" s="0" t="inlineStr">
        <is>
          <t>BOOKS4POCKET</t>
        </is>
      </c>
    </row>
    <row r="2304">
      <c r="A2304" s="0" t="inlineStr">
        <is>
          <t>BOOKSTILL</t>
        </is>
      </c>
    </row>
    <row r="2305">
      <c r="A2305" s="0" t="inlineStr">
        <is>
          <t>BOOKSTORE</t>
        </is>
      </c>
    </row>
    <row r="2306">
      <c r="A2306" s="0" t="inlineStr">
        <is>
          <t>BOOKTRADE</t>
        </is>
      </c>
    </row>
    <row r="2307">
      <c r="A2307" s="0" t="inlineStr">
        <is>
          <t>BOOM BOOM KIDZ</t>
        </is>
      </c>
    </row>
    <row r="2308">
      <c r="A2308" s="0" t="inlineStr">
        <is>
          <t>BOOMJOY</t>
        </is>
      </c>
    </row>
    <row r="2309">
      <c r="A2309" s="0" t="inlineStr">
        <is>
          <t>BOOMPODS</t>
        </is>
      </c>
    </row>
    <row r="2310">
      <c r="A2310" s="0" t="inlineStr">
        <is>
          <t>BOOMZAIR</t>
        </is>
      </c>
    </row>
    <row r="2311">
      <c r="A2311" s="0" t="inlineStr">
        <is>
          <t>BOON</t>
        </is>
      </c>
    </row>
    <row r="2312">
      <c r="A2312" s="0" t="inlineStr">
        <is>
          <t>BOOQ</t>
        </is>
      </c>
    </row>
    <row r="2313">
      <c r="A2313" s="0" t="inlineStr">
        <is>
          <t>BOOT TRAINING BRASIL</t>
        </is>
      </c>
    </row>
    <row r="2314">
      <c r="A2314" s="0" t="inlineStr">
        <is>
          <t>BOOTY POWER</t>
        </is>
      </c>
    </row>
    <row r="2315">
      <c r="A2315" s="0" t="inlineStr">
        <is>
          <t>BOOTYMATS</t>
        </is>
      </c>
    </row>
    <row r="2316">
      <c r="A2316" s="0" t="inlineStr">
        <is>
          <t>BOP</t>
        </is>
      </c>
    </row>
    <row r="2317">
      <c r="A2317" s="0" t="inlineStr">
        <is>
          <t>BOPPI</t>
        </is>
      </c>
    </row>
    <row r="2318">
      <c r="A2318" s="0" t="inlineStr">
        <is>
          <t>BOPPY</t>
        </is>
      </c>
    </row>
    <row r="2319">
      <c r="A2319" s="0" t="inlineStr">
        <is>
          <t>BOQA</t>
        </is>
      </c>
    </row>
    <row r="2320">
      <c r="A2320" s="0" t="inlineStr">
        <is>
          <t>BOR</t>
        </is>
      </c>
    </row>
    <row r="2321">
      <c r="A2321" s="0" t="inlineStr">
        <is>
          <t>BORABORA</t>
        </is>
      </c>
    </row>
    <row r="2322">
      <c r="A2322" s="0" t="inlineStr">
        <is>
          <t>BORANGORA</t>
        </is>
      </c>
    </row>
    <row r="2323">
      <c r="A2323" s="0" t="inlineStr">
        <is>
          <t>BORDALLO</t>
        </is>
      </c>
    </row>
    <row r="2324">
      <c r="A2324" s="0" t="inlineStr">
        <is>
          <t>BOREAL</t>
        </is>
      </c>
    </row>
    <row r="2325">
      <c r="A2325" s="0" t="inlineStr">
        <is>
          <t>BORGHESE</t>
        </is>
      </c>
    </row>
    <row r="2326">
      <c r="A2326" s="0" t="inlineStr">
        <is>
          <t>BORGHETTI</t>
        </is>
      </c>
    </row>
    <row r="2327">
      <c r="A2327" s="0" t="inlineStr">
        <is>
          <t>BORGO IMPERIALE</t>
        </is>
      </c>
    </row>
    <row r="2328">
      <c r="A2328" s="0" t="inlineStr">
        <is>
          <t>BORIA</t>
        </is>
      </c>
    </row>
    <row r="2329">
      <c r="A2329" s="0" t="inlineStr">
        <is>
          <t>BORMIOLI</t>
        </is>
      </c>
    </row>
    <row r="2330">
      <c r="A2330" s="0" t="inlineStr">
        <is>
          <t>BORNIBUS</t>
        </is>
      </c>
    </row>
    <row r="2331">
      <c r="A2331" s="0" t="inlineStr">
        <is>
          <t>BORNTOSTANDOUT</t>
        </is>
      </c>
    </row>
    <row r="2332">
      <c r="A2332" s="0" t="inlineStr">
        <is>
          <t>BORO</t>
        </is>
      </c>
    </row>
    <row r="2333">
      <c r="A2333" s="0" t="inlineStr">
        <is>
          <t>BOROFONE</t>
        </is>
      </c>
    </row>
    <row r="2334">
      <c r="A2334" s="0" t="inlineStr">
        <is>
          <t>BORUIT</t>
        </is>
      </c>
    </row>
    <row r="2335">
      <c r="A2335" s="0" t="inlineStr">
        <is>
          <t>BOS</t>
        </is>
      </c>
    </row>
    <row r="2336">
      <c r="A2336" s="0" t="inlineStr">
        <is>
          <t>BOSCA</t>
        </is>
      </c>
    </row>
    <row r="2337">
      <c r="A2337" s="0" t="inlineStr">
        <is>
          <t>BOSCAN</t>
        </is>
      </c>
    </row>
    <row r="2338">
      <c r="A2338" s="0" t="inlineStr">
        <is>
          <t>BOSCH</t>
        </is>
      </c>
    </row>
    <row r="2339">
      <c r="A2339" s="0" t="inlineStr">
        <is>
          <t>BOSCO</t>
        </is>
      </c>
    </row>
    <row r="2340">
      <c r="A2340" s="0" t="inlineStr">
        <is>
          <t>BOSE</t>
        </is>
      </c>
    </row>
    <row r="2341">
      <c r="A2341" s="0" t="inlineStr">
        <is>
          <t>BOSHARA</t>
        </is>
      </c>
    </row>
    <row r="2342">
      <c r="A2342" s="0" t="inlineStr">
        <is>
          <t>BOSQUE SUR SPA</t>
        </is>
      </c>
    </row>
    <row r="2343">
      <c r="A2343" s="0" t="inlineStr">
        <is>
          <t>BOSQUETRO</t>
        </is>
      </c>
    </row>
    <row r="2344">
      <c r="A2344" s="0" t="inlineStr">
        <is>
          <t>BOSS</t>
        </is>
      </c>
    </row>
    <row r="2345">
      <c r="A2345" s="0" t="inlineStr">
        <is>
          <t>BOSS STRENGTH</t>
        </is>
      </c>
    </row>
    <row r="2346">
      <c r="A2346" s="0" t="inlineStr">
        <is>
          <t>BOSSCAM</t>
        </is>
      </c>
    </row>
    <row r="2347">
      <c r="A2347" s="0" t="inlineStr">
        <is>
          <t>BOSSCAMP</t>
        </is>
      </c>
    </row>
    <row r="2348">
      <c r="A2348" s="0" t="inlineStr">
        <is>
          <t>BOSSINO</t>
        </is>
      </c>
    </row>
    <row r="2349">
      <c r="A2349" s="0" t="inlineStr">
        <is>
          <t>BOSTANI</t>
        </is>
      </c>
    </row>
    <row r="2350">
      <c r="A2350" s="0" t="inlineStr">
        <is>
          <t>BOSTECITOS</t>
        </is>
      </c>
    </row>
    <row r="2351">
      <c r="A2351" s="0" t="inlineStr">
        <is>
          <t>BOSTITCH</t>
        </is>
      </c>
    </row>
    <row r="2352">
      <c r="A2352" s="0" t="inlineStr">
        <is>
          <t>BOSTO</t>
        </is>
      </c>
    </row>
    <row r="2353">
      <c r="A2353" s="0" t="inlineStr">
        <is>
          <t>BOSTON</t>
        </is>
      </c>
    </row>
    <row r="2354">
      <c r="A2354" s="0" t="inlineStr">
        <is>
          <t>BOSU</t>
        </is>
      </c>
    </row>
    <row r="2355">
      <c r="A2355" s="0" t="inlineStr">
        <is>
          <t>BOTANICA DESIGN</t>
        </is>
      </c>
    </row>
    <row r="2356">
      <c r="A2356" s="0" t="inlineStr">
        <is>
          <t>BOTANICAE</t>
        </is>
      </c>
    </row>
    <row r="2357">
      <c r="A2357" s="0" t="inlineStr">
        <is>
          <t>BOTANICAL CREAM</t>
        </is>
      </c>
    </row>
    <row r="2358">
      <c r="A2358" s="0" t="inlineStr">
        <is>
          <t>BOTANICAL SECRETS</t>
        </is>
      </c>
    </row>
    <row r="2359">
      <c r="A2359" s="0" t="inlineStr">
        <is>
          <t>BOTELA</t>
        </is>
      </c>
    </row>
    <row r="2360">
      <c r="A2360" s="0" t="inlineStr">
        <is>
          <t>BOTELI</t>
        </is>
      </c>
    </row>
    <row r="2361">
      <c r="A2361" s="0" t="inlineStr">
        <is>
          <t>BOTICAMED</t>
        </is>
      </c>
    </row>
    <row r="2362">
      <c r="A2362" s="0" t="inlineStr">
        <is>
          <t>BOTTEGA</t>
        </is>
      </c>
    </row>
    <row r="2363">
      <c r="A2363" s="0" t="inlineStr">
        <is>
          <t>BOTTEGA VENETA</t>
        </is>
      </c>
    </row>
    <row r="2364">
      <c r="A2364" s="0" t="inlineStr">
        <is>
          <t>BOTTERO</t>
        </is>
      </c>
    </row>
    <row r="2365">
      <c r="A2365" s="0" t="inlineStr">
        <is>
          <t>BOTTPLIE</t>
        </is>
      </c>
    </row>
    <row r="2366">
      <c r="A2366" s="0" t="inlineStr">
        <is>
          <t>BOU</t>
        </is>
      </c>
    </row>
    <row r="2367">
      <c r="A2367" s="0" t="inlineStr">
        <is>
          <t>BOUCHERON</t>
        </is>
      </c>
    </row>
    <row r="2368">
      <c r="A2368" s="0" t="inlineStr">
        <is>
          <t>BOUCHON</t>
        </is>
      </c>
    </row>
    <row r="2369">
      <c r="A2369" s="0" t="inlineStr">
        <is>
          <t>BOUNCE</t>
        </is>
      </c>
    </row>
    <row r="2370">
      <c r="A2370" s="0" t="inlineStr">
        <is>
          <t>BOUNTY</t>
        </is>
      </c>
    </row>
    <row r="2371">
      <c r="A2371" s="0" t="inlineStr">
        <is>
          <t>BOURJOIS</t>
        </is>
      </c>
    </row>
    <row r="2372">
      <c r="A2372" s="0" t="inlineStr">
        <is>
          <t>BOUS</t>
        </is>
      </c>
    </row>
    <row r="2373">
      <c r="A2373" s="0" t="inlineStr">
        <is>
          <t>BOUTI CHIC</t>
        </is>
      </c>
    </row>
    <row r="2374">
      <c r="A2374" s="0" t="inlineStr">
        <is>
          <t>BOUW</t>
        </is>
      </c>
    </row>
    <row r="2375">
      <c r="A2375" s="0" t="inlineStr">
        <is>
          <t>BOVINITA</t>
        </is>
      </c>
    </row>
    <row r="2376">
      <c r="A2376" s="0" t="inlineStr">
        <is>
          <t>BOVRIL</t>
        </is>
      </c>
    </row>
    <row r="2377">
      <c r="A2377" s="0" t="inlineStr">
        <is>
          <t>BOWERS &amp; WILKINS</t>
        </is>
      </c>
    </row>
    <row r="2378">
      <c r="A2378" s="0" t="inlineStr">
        <is>
          <t>BOWIE</t>
        </is>
      </c>
    </row>
    <row r="2379">
      <c r="A2379" s="0" t="inlineStr">
        <is>
          <t>BOWMANN</t>
        </is>
      </c>
    </row>
    <row r="2380">
      <c r="A2380" s="0" t="inlineStr">
        <is>
          <t>BOX SWEDEN</t>
        </is>
      </c>
    </row>
    <row r="2381">
      <c r="A2381" s="0" t="inlineStr">
        <is>
          <t>BOYA</t>
        </is>
      </c>
    </row>
    <row r="2382">
      <c r="A2382" s="0" t="inlineStr">
        <is>
          <t>BOZZO</t>
        </is>
      </c>
    </row>
    <row r="2383">
      <c r="A2383" s="0" t="inlineStr">
        <is>
          <t>BP</t>
        </is>
      </c>
    </row>
    <row r="2384">
      <c r="A2384" s="0" t="inlineStr">
        <is>
          <t>BP ILUMINACION</t>
        </is>
      </c>
    </row>
    <row r="2385">
      <c r="A2385" s="0" t="inlineStr">
        <is>
          <t>BPI SPORT</t>
        </is>
      </c>
    </row>
    <row r="2386">
      <c r="A2386" s="0" t="inlineStr">
        <is>
          <t>BPM VIBRADOS</t>
        </is>
      </c>
    </row>
    <row r="2387">
      <c r="A2387" s="0" t="inlineStr">
        <is>
          <t>BR EEDS</t>
        </is>
      </c>
    </row>
    <row r="2388">
      <c r="A2388" s="0" t="inlineStr">
        <is>
          <t>BRABANTIA</t>
        </is>
      </c>
    </row>
    <row r="2389">
      <c r="A2389" s="0" t="inlineStr">
        <is>
          <t>BRABUS</t>
        </is>
      </c>
    </row>
    <row r="2390">
      <c r="A2390" s="0" t="inlineStr">
        <is>
          <t>BRAHMA</t>
        </is>
      </c>
    </row>
    <row r="2391">
      <c r="A2391" s="0" t="inlineStr">
        <is>
          <t>BRAILLE</t>
        </is>
      </c>
    </row>
    <row r="2392">
      <c r="A2392" s="0" t="inlineStr">
        <is>
          <t>BRAIN PICNIC</t>
        </is>
      </c>
    </row>
    <row r="2393">
      <c r="A2393" s="0" t="inlineStr">
        <is>
          <t>BRAINTOYS</t>
        </is>
      </c>
    </row>
    <row r="2394">
      <c r="A2394" s="0" t="inlineStr">
        <is>
          <t>BRAINUP 10</t>
        </is>
      </c>
    </row>
    <row r="2395">
      <c r="A2395" s="0" t="inlineStr">
        <is>
          <t>BRAINWAVZ</t>
        </is>
      </c>
    </row>
    <row r="2396">
      <c r="A2396" s="0" t="inlineStr">
        <is>
          <t>BRAKCO</t>
        </is>
      </c>
    </row>
    <row r="2397">
      <c r="A2397" s="0" t="inlineStr">
        <is>
          <t>BRALIZ</t>
        </is>
      </c>
    </row>
    <row r="2398">
      <c r="A2398" s="0" t="inlineStr">
        <is>
          <t>BRAMMER</t>
        </is>
      </c>
    </row>
    <row r="2399">
      <c r="A2399" s="0" t="inlineStr">
        <is>
          <t>BRANCA</t>
        </is>
      </c>
    </row>
    <row r="2400">
      <c r="A2400" s="0" t="inlineStr">
        <is>
          <t>BRANDO</t>
        </is>
      </c>
    </row>
    <row r="2401">
      <c r="A2401" s="0" t="inlineStr">
        <is>
          <t>BRANDSMART</t>
        </is>
      </c>
    </row>
    <row r="2402">
      <c r="A2402" s="0" t="inlineStr">
        <is>
          <t>BRANGUS</t>
        </is>
      </c>
    </row>
    <row r="2403">
      <c r="A2403" s="0" t="inlineStr">
        <is>
          <t>BRANN</t>
        </is>
      </c>
    </row>
    <row r="2404">
      <c r="A2404" s="0" t="inlineStr">
        <is>
          <t>BRASCOPPER</t>
        </is>
      </c>
    </row>
    <row r="2405">
      <c r="A2405" s="0" t="inlineStr">
        <is>
          <t>BRASFORMA</t>
        </is>
      </c>
    </row>
    <row r="2406">
      <c r="A2406" s="0" t="inlineStr">
        <is>
          <t>BRASIL CACAU</t>
        </is>
      </c>
    </row>
    <row r="2407">
      <c r="A2407" s="0" t="inlineStr">
        <is>
          <t>BRASS</t>
        </is>
      </c>
    </row>
    <row r="2408">
      <c r="A2408" s="0" t="inlineStr">
        <is>
          <t>BRASSO</t>
        </is>
      </c>
    </row>
    <row r="2409">
      <c r="A2409" s="0" t="inlineStr">
        <is>
          <t>BRATECK</t>
        </is>
      </c>
    </row>
    <row r="2410">
      <c r="A2410" s="0" t="inlineStr">
        <is>
          <t>BRAUN</t>
        </is>
      </c>
    </row>
    <row r="2411">
      <c r="A2411" s="0" t="inlineStr">
        <is>
          <t>BRAUN COMPANY</t>
        </is>
      </c>
    </row>
    <row r="2412">
      <c r="A2412" s="0" t="inlineStr">
        <is>
          <t>BRAVA</t>
        </is>
      </c>
    </row>
    <row r="2413">
      <c r="A2413" s="0" t="inlineStr">
        <is>
          <t>BRAVA PADEL</t>
        </is>
      </c>
    </row>
    <row r="2414">
      <c r="A2414" s="0" t="inlineStr">
        <is>
          <t>BRAVADO</t>
        </is>
      </c>
    </row>
    <row r="2415">
      <c r="A2415" s="0" t="inlineStr">
        <is>
          <t>BRAVADO DESIGNS</t>
        </is>
      </c>
    </row>
    <row r="2416">
      <c r="A2416" s="0" t="inlineStr">
        <is>
          <t>BRAVECTO</t>
        </is>
      </c>
    </row>
    <row r="2417">
      <c r="A2417" s="0" t="inlineStr">
        <is>
          <t>BRAVEN</t>
        </is>
      </c>
    </row>
    <row r="2418">
      <c r="A2418" s="0" t="inlineStr">
        <is>
          <t>BRAVER BEAUTY</t>
        </is>
      </c>
    </row>
    <row r="2419">
      <c r="A2419" s="0" t="inlineStr">
        <is>
          <t>BRAVERY</t>
        </is>
      </c>
    </row>
    <row r="2420">
      <c r="A2420" s="0" t="inlineStr">
        <is>
          <t>BRAVO</t>
        </is>
      </c>
    </row>
    <row r="2421">
      <c r="A2421" s="0" t="inlineStr">
        <is>
          <t>BRAXX</t>
        </is>
      </c>
    </row>
    <row r="2422">
      <c r="A2422" s="0" t="inlineStr">
        <is>
          <t>BRAXYSTERN</t>
        </is>
      </c>
    </row>
    <row r="2423">
      <c r="A2423" s="0" t="inlineStr">
        <is>
          <t>BRAYE</t>
        </is>
      </c>
    </row>
    <row r="2424">
      <c r="A2424" s="0" t="inlineStr">
        <is>
          <t>BRAZILIAN BLOWOUT</t>
        </is>
      </c>
    </row>
    <row r="2425">
      <c r="A2425" s="0" t="inlineStr">
        <is>
          <t>BREAD MAGIC</t>
        </is>
      </c>
    </row>
    <row r="2426">
      <c r="A2426" s="0" t="inlineStr">
        <is>
          <t>BRECCA</t>
        </is>
      </c>
    </row>
    <row r="2427">
      <c r="A2427" s="0" t="inlineStr">
        <is>
          <t>BREEZE BRIGHT</t>
        </is>
      </c>
    </row>
    <row r="2428">
      <c r="A2428" s="0" t="inlineStr">
        <is>
          <t>BREIVON AIR</t>
        </is>
      </c>
    </row>
    <row r="2429">
      <c r="A2429" s="0" t="inlineStr">
        <is>
          <t>BREMED</t>
        </is>
      </c>
    </row>
    <row r="2430">
      <c r="A2430" s="0" t="inlineStr">
        <is>
          <t>BREMEN</t>
        </is>
      </c>
    </row>
    <row r="2431">
      <c r="A2431" s="0" t="inlineStr">
        <is>
          <t>BRESH</t>
        </is>
      </c>
    </row>
    <row r="2432">
      <c r="A2432" s="0" t="inlineStr">
        <is>
          <t>BREWDOG</t>
        </is>
      </c>
    </row>
    <row r="2433">
      <c r="A2433" s="0" t="inlineStr">
        <is>
          <t>BRIAHLABS</t>
        </is>
      </c>
    </row>
    <row r="2434">
      <c r="A2434" s="0" t="inlineStr">
        <is>
          <t>BRIC</t>
        </is>
      </c>
    </row>
    <row r="2435">
      <c r="A2435" s="0" t="inlineStr">
        <is>
          <t>BRICA</t>
        </is>
      </c>
    </row>
    <row r="2436">
      <c r="A2436" s="0" t="inlineStr">
        <is>
          <t>BRICK LONDON</t>
        </is>
      </c>
    </row>
    <row r="2437">
      <c r="A2437" s="0" t="inlineStr">
        <is>
          <t>BRICKELL ACCESORIES</t>
        </is>
      </c>
    </row>
    <row r="2438">
      <c r="A2438" s="0" t="inlineStr">
        <is>
          <t>BRICTEK</t>
        </is>
      </c>
    </row>
    <row r="2439">
      <c r="A2439" s="0" t="inlineStr">
        <is>
          <t>BRIDGE</t>
        </is>
      </c>
    </row>
    <row r="2440">
      <c r="A2440" s="0" t="inlineStr">
        <is>
          <t>BRIDGESTONE</t>
        </is>
      </c>
    </row>
    <row r="2441">
      <c r="A2441" s="0" t="inlineStr">
        <is>
          <t>BRIEL</t>
        </is>
      </c>
    </row>
    <row r="2442">
      <c r="A2442" s="0" t="inlineStr">
        <is>
          <t>BRIGGS</t>
        </is>
      </c>
    </row>
    <row r="2443">
      <c r="A2443" s="0" t="inlineStr">
        <is>
          <t>BRIGGS &amp; STRATTON</t>
        </is>
      </c>
    </row>
    <row r="2444">
      <c r="A2444" s="0" t="inlineStr">
        <is>
          <t>BRIGHT STARTS</t>
        </is>
      </c>
    </row>
    <row r="2445">
      <c r="A2445" s="0" t="inlineStr">
        <is>
          <t>BRIGHTON</t>
        </is>
      </c>
    </row>
    <row r="2446">
      <c r="A2446" s="0" t="inlineStr">
        <is>
          <t>BRIGITTE LAHSEN</t>
        </is>
      </c>
    </row>
    <row r="2447">
      <c r="A2447" s="0" t="inlineStr">
        <is>
          <t>BRIK'S</t>
        </is>
      </c>
    </row>
    <row r="2448">
      <c r="A2448" s="0" t="inlineStr">
        <is>
          <t>BRIKETO</t>
        </is>
      </c>
    </row>
    <row r="2449">
      <c r="A2449" s="0" t="inlineStr">
        <is>
          <t>BRILHO</t>
        </is>
      </c>
    </row>
    <row r="2450">
      <c r="A2450" s="0" t="inlineStr">
        <is>
          <t>BRING GREEN</t>
        </is>
      </c>
    </row>
    <row r="2451">
      <c r="A2451" s="0" t="inlineStr">
        <is>
          <t>BRINOX</t>
        </is>
      </c>
    </row>
    <row r="2452">
      <c r="A2452" s="0" t="inlineStr">
        <is>
          <t>BRIOGEO</t>
        </is>
      </c>
    </row>
    <row r="2453">
      <c r="A2453" s="0" t="inlineStr">
        <is>
          <t>BRIONI</t>
        </is>
      </c>
    </row>
    <row r="2454">
      <c r="A2454" s="0" t="inlineStr">
        <is>
          <t>BRISSY</t>
        </is>
      </c>
    </row>
    <row r="2455">
      <c r="A2455" s="0" t="inlineStr">
        <is>
          <t>BRISTON</t>
        </is>
      </c>
    </row>
    <row r="2456">
      <c r="A2456" s="0" t="inlineStr">
        <is>
          <t>BRIT</t>
        </is>
      </c>
    </row>
    <row r="2457">
      <c r="A2457" s="0" t="inlineStr">
        <is>
          <t>BRIT CARE</t>
        </is>
      </c>
    </row>
    <row r="2458">
      <c r="A2458" s="0" t="inlineStr">
        <is>
          <t>BRITA</t>
        </is>
      </c>
    </row>
    <row r="2459">
      <c r="A2459" s="0" t="inlineStr">
        <is>
          <t>BRITANIKA</t>
        </is>
      </c>
    </row>
    <row r="2460">
      <c r="A2460" s="0" t="inlineStr">
        <is>
          <t>BRITAX</t>
        </is>
      </c>
    </row>
    <row r="2461">
      <c r="A2461" s="0" t="inlineStr">
        <is>
          <t>BRITBOX</t>
        </is>
      </c>
    </row>
    <row r="2462">
      <c r="A2462" s="0" t="inlineStr">
        <is>
          <t>BRITEX</t>
        </is>
      </c>
    </row>
    <row r="2463">
      <c r="A2463" s="0" t="inlineStr">
        <is>
          <t>BRITNEY SPEARS</t>
        </is>
      </c>
    </row>
    <row r="2464">
      <c r="A2464" s="0" t="inlineStr">
        <is>
          <t>BRITON BARBER</t>
        </is>
      </c>
    </row>
    <row r="2465">
      <c r="A2465" s="0" t="inlineStr">
        <is>
          <t>BRITT</t>
        </is>
      </c>
    </row>
    <row r="2466">
      <c r="A2466" s="0" t="inlineStr">
        <is>
          <t>BRITVIC</t>
        </is>
      </c>
    </row>
    <row r="2467">
      <c r="A2467" s="0" t="inlineStr">
        <is>
          <t>BRIVA</t>
        </is>
      </c>
    </row>
    <row r="2468">
      <c r="A2468" s="0" t="inlineStr">
        <is>
          <t>BRIVEN</t>
        </is>
      </c>
    </row>
    <row r="2469">
      <c r="A2469" s="0" t="inlineStr">
        <is>
          <t>BRIXTON</t>
        </is>
      </c>
    </row>
    <row r="2470">
      <c r="A2470" s="0" t="inlineStr">
        <is>
          <t>BRO FITWEAR</t>
        </is>
      </c>
    </row>
    <row r="2471">
      <c r="A2471" s="0" t="inlineStr">
        <is>
          <t>BRO TOUMI</t>
        </is>
      </c>
    </row>
    <row r="2472">
      <c r="A2472" s="0" t="inlineStr">
        <is>
          <t>BROADLINK</t>
        </is>
      </c>
    </row>
    <row r="2473">
      <c r="A2473" s="0" t="inlineStr">
        <is>
          <t>BROADMAN &amp; HOLMAN PUBLISHERS</t>
        </is>
      </c>
    </row>
    <row r="2474">
      <c r="A2474" s="0" t="inlineStr">
        <is>
          <t>BROADREAM</t>
        </is>
      </c>
    </row>
    <row r="2475">
      <c r="A2475" s="0" t="inlineStr">
        <is>
          <t>BROCHAS CONDOR</t>
        </is>
      </c>
    </row>
    <row r="2476">
      <c r="A2476" s="0" t="inlineStr">
        <is>
          <t>BRONTE</t>
        </is>
      </c>
    </row>
    <row r="2477">
      <c r="A2477" s="0" t="inlineStr">
        <is>
          <t>BRONZ</t>
        </is>
      </c>
    </row>
    <row r="2478">
      <c r="A2478" s="0" t="inlineStr">
        <is>
          <t>BROOKLYN</t>
        </is>
      </c>
    </row>
    <row r="2479">
      <c r="A2479" s="0" t="inlineStr">
        <is>
          <t>BROOKMAN</t>
        </is>
      </c>
    </row>
    <row r="2480">
      <c r="A2480" s="0" t="inlineStr">
        <is>
          <t>BROOKS</t>
        </is>
      </c>
    </row>
    <row r="2481">
      <c r="A2481" s="0" t="inlineStr">
        <is>
          <t>BROOKS BROTHERS</t>
        </is>
      </c>
    </row>
    <row r="2482">
      <c r="A2482" s="0" t="inlineStr">
        <is>
          <t>BROSWAY</t>
        </is>
      </c>
    </row>
    <row r="2483">
      <c r="A2483" s="0" t="inlineStr">
        <is>
          <t>BROTA</t>
        </is>
      </c>
    </row>
    <row r="2484">
      <c r="A2484" s="0" t="inlineStr">
        <is>
          <t>BROTAVIDA</t>
        </is>
      </c>
    </row>
    <row r="2485">
      <c r="A2485" s="0" t="inlineStr">
        <is>
          <t>BROTES NATIVOS</t>
        </is>
      </c>
    </row>
    <row r="2486">
      <c r="A2486" s="0" t="inlineStr">
        <is>
          <t>BROTHER</t>
        </is>
      </c>
    </row>
    <row r="2487">
      <c r="A2487" s="0" t="inlineStr">
        <is>
          <t>BROTHER INTERNATIONAL</t>
        </is>
      </c>
    </row>
    <row r="2488">
      <c r="A2488" s="0" t="inlineStr">
        <is>
          <t>BROTTA</t>
        </is>
      </c>
    </row>
    <row r="2489">
      <c r="A2489" s="0" t="inlineStr">
        <is>
          <t>BROWN</t>
        </is>
      </c>
    </row>
    <row r="2490">
      <c r="A2490" s="0" t="inlineStr">
        <is>
          <t>BROWNIE</t>
        </is>
      </c>
    </row>
    <row r="2491">
      <c r="A2491" s="0" t="inlineStr">
        <is>
          <t>BRUCO STORE</t>
        </is>
      </c>
    </row>
    <row r="2492">
      <c r="A2492" s="0" t="inlineStr">
        <is>
          <t>BRUDER</t>
        </is>
      </c>
    </row>
    <row r="2493">
      <c r="A2493" s="0" t="inlineStr">
        <is>
          <t>BRUDER TOYS</t>
        </is>
      </c>
    </row>
    <row r="2494">
      <c r="A2494" s="0" t="inlineStr">
        <is>
          <t>BRUGUERA</t>
        </is>
      </c>
    </row>
    <row r="2495">
      <c r="A2495" s="0" t="inlineStr">
        <is>
          <t>BRUICHLADDICH</t>
        </is>
      </c>
    </row>
    <row r="2496">
      <c r="A2496" s="0" t="inlineStr">
        <is>
          <t>BRUMA BEAUTY</t>
        </is>
      </c>
    </row>
    <row r="2497">
      <c r="A2497" s="0" t="inlineStr">
        <is>
          <t>BRUMATE</t>
        </is>
      </c>
    </row>
    <row r="2498">
      <c r="A2498" s="0" t="inlineStr">
        <is>
          <t>BRUNO BANANI</t>
        </is>
      </c>
    </row>
    <row r="2499">
      <c r="A2499" s="0" t="inlineStr">
        <is>
          <t>BRUÑO EDITORIAL</t>
        </is>
      </c>
    </row>
    <row r="2500">
      <c r="A2500" s="0" t="inlineStr">
        <is>
          <t>BRUNO REID</t>
        </is>
      </c>
    </row>
    <row r="2501">
      <c r="A2501" s="0" t="inlineStr">
        <is>
          <t>BRUNO ROSSI</t>
        </is>
      </c>
    </row>
    <row r="2502">
      <c r="A2502" s="0" t="inlineStr">
        <is>
          <t>BRUSH BABY</t>
        </is>
      </c>
    </row>
    <row r="2503">
      <c r="A2503" s="0" t="inlineStr">
        <is>
          <t>BRUSH WITH BAMBOO</t>
        </is>
      </c>
    </row>
    <row r="2504">
      <c r="A2504" s="0" t="inlineStr">
        <is>
          <t>BRUSHWORKS</t>
        </is>
      </c>
    </row>
    <row r="2505">
      <c r="A2505" s="0" t="inlineStr">
        <is>
          <t>BRUT</t>
        </is>
      </c>
    </row>
    <row r="2506">
      <c r="A2506" s="0" t="inlineStr">
        <is>
          <t>BRUYNZEEL</t>
        </is>
      </c>
    </row>
    <row r="2507">
      <c r="A2507" s="0" t="inlineStr">
        <is>
          <t>BRYO</t>
        </is>
      </c>
    </row>
    <row r="2508">
      <c r="A2508" s="0" t="inlineStr">
        <is>
          <t>BS</t>
        </is>
      </c>
    </row>
    <row r="2509">
      <c r="A2509" s="0" t="inlineStr">
        <is>
          <t>BSD</t>
        </is>
      </c>
    </row>
    <row r="2510">
      <c r="A2510" s="0" t="inlineStr">
        <is>
          <t>BSF SEEDS</t>
        </is>
      </c>
    </row>
    <row r="2511">
      <c r="A2511" s="0" t="inlineStr">
        <is>
          <t>BSN</t>
        </is>
      </c>
    </row>
    <row r="2512">
      <c r="A2512" s="0" t="inlineStr">
        <is>
          <t>BSN MEDICAL</t>
        </is>
      </c>
    </row>
    <row r="2513">
      <c r="A2513" s="0" t="inlineStr">
        <is>
          <t>BSOUL</t>
        </is>
      </c>
    </row>
    <row r="2514">
      <c r="A2514" s="0" t="inlineStr">
        <is>
          <t>BSW</t>
        </is>
      </c>
    </row>
    <row r="2515">
      <c r="A2515" s="0" t="inlineStr">
        <is>
          <t>BT BODYTONE ELITE</t>
        </is>
      </c>
    </row>
    <row r="2516">
      <c r="A2516" s="0" t="inlineStr">
        <is>
          <t>BT21</t>
        </is>
      </c>
    </row>
    <row r="2517">
      <c r="A2517" s="0" t="inlineStr">
        <is>
          <t>BTICINO</t>
        </is>
      </c>
    </row>
    <row r="2518">
      <c r="A2518" s="0" t="inlineStr">
        <is>
          <t>BTP</t>
        </is>
      </c>
    </row>
    <row r="2519">
      <c r="A2519" s="0" t="inlineStr">
        <is>
          <t>BTS</t>
        </is>
      </c>
    </row>
    <row r="2520">
      <c r="A2520" s="0" t="inlineStr">
        <is>
          <t>BUBBA</t>
        </is>
      </c>
    </row>
    <row r="2521">
      <c r="A2521" s="0" t="inlineStr">
        <is>
          <t>BUBBA BAGS</t>
        </is>
      </c>
    </row>
    <row r="2522">
      <c r="A2522" s="0" t="inlineStr">
        <is>
          <t>BUBBALOO</t>
        </is>
      </c>
    </row>
    <row r="2523">
      <c r="A2523" s="0" t="inlineStr">
        <is>
          <t>BUBBALUU</t>
        </is>
      </c>
    </row>
    <row r="2524">
      <c r="A2524" s="0" t="inlineStr">
        <is>
          <t>BUBBLE</t>
        </is>
      </c>
    </row>
    <row r="2525">
      <c r="A2525" s="0" t="inlineStr">
        <is>
          <t>BUBBLE BUM</t>
        </is>
      </c>
    </row>
    <row r="2526">
      <c r="A2526" s="0" t="inlineStr">
        <is>
          <t>BUBBLE GUMMERS</t>
        </is>
      </c>
    </row>
    <row r="2527">
      <c r="A2527" s="0" t="inlineStr">
        <is>
          <t>BUCCANO</t>
        </is>
      </c>
    </row>
    <row r="2528">
      <c r="A2528" s="0" t="inlineStr">
        <is>
          <t>BUCCI DESIGN</t>
        </is>
      </c>
    </row>
    <row r="2529">
      <c r="A2529" s="0" t="inlineStr">
        <is>
          <t>BUCHANANS</t>
        </is>
      </c>
    </row>
    <row r="2530">
      <c r="A2530" s="0" t="inlineStr">
        <is>
          <t>BUCK Y BUCK</t>
        </is>
      </c>
    </row>
    <row r="2531">
      <c r="A2531" s="0" t="inlineStr">
        <is>
          <t>BUDA SPA</t>
        </is>
      </c>
    </row>
    <row r="2532">
      <c r="A2532" s="0" t="inlineStr">
        <is>
          <t>BUDDY PET</t>
        </is>
      </c>
    </row>
    <row r="2533">
      <c r="A2533" s="0" t="inlineStr">
        <is>
          <t>BUDDY'S PET SUPPLIES</t>
        </is>
      </c>
    </row>
    <row r="2534">
      <c r="A2534" s="0" t="inlineStr">
        <is>
          <t>BUDI</t>
        </is>
      </c>
    </row>
    <row r="2535">
      <c r="A2535" s="0" t="inlineStr">
        <is>
          <t>BUDNIK</t>
        </is>
      </c>
    </row>
    <row r="2536">
      <c r="A2536" s="0" t="inlineStr">
        <is>
          <t>BUDWEISER</t>
        </is>
      </c>
    </row>
    <row r="2537">
      <c r="A2537" s="0" t="inlineStr">
        <is>
          <t>BUEN AMIGO</t>
        </is>
      </c>
    </row>
    <row r="2538">
      <c r="A2538" s="0" t="inlineStr">
        <is>
          <t>BUENAVISTA</t>
        </is>
      </c>
    </row>
    <row r="2539">
      <c r="A2539" s="0" t="inlineStr">
        <is>
          <t>BUENISIMO</t>
        </is>
      </c>
    </row>
    <row r="2540">
      <c r="A2540" s="0" t="inlineStr">
        <is>
          <t>BUENOSPALCATRE CL</t>
        </is>
      </c>
    </row>
    <row r="2541">
      <c r="A2541" s="0" t="inlineStr">
        <is>
          <t>BUEY</t>
        </is>
      </c>
    </row>
    <row r="2542">
      <c r="A2542" s="0" t="inlineStr">
        <is>
          <t>BUFALO</t>
        </is>
      </c>
    </row>
    <row r="2543">
      <c r="A2543" s="0" t="inlineStr">
        <is>
          <t>BUFF</t>
        </is>
      </c>
    </row>
    <row r="2544">
      <c r="A2544" s="0" t="inlineStr">
        <is>
          <t>BUFFALO</t>
        </is>
      </c>
    </row>
    <row r="2545">
      <c r="A2545" s="0" t="inlineStr">
        <is>
          <t>BUFFALO CHILE</t>
        </is>
      </c>
    </row>
    <row r="2546">
      <c r="A2546" s="0" t="inlineStr">
        <is>
          <t>BUFFALO RIVER</t>
        </is>
      </c>
    </row>
    <row r="2547">
      <c r="A2547" s="0" t="inlineStr">
        <is>
          <t>BUFFEL</t>
        </is>
      </c>
    </row>
    <row r="2548">
      <c r="A2548" s="0" t="inlineStr">
        <is>
          <t>BUFFER FLASK</t>
        </is>
      </c>
    </row>
    <row r="2549">
      <c r="A2549" s="0" t="inlineStr">
        <is>
          <t>BUFFET CRAMPON</t>
        </is>
      </c>
    </row>
    <row r="2550">
      <c r="A2550" s="0" t="inlineStr">
        <is>
          <t>BUG LEATHER DESIGN SPA</t>
        </is>
      </c>
    </row>
    <row r="2551">
      <c r="A2551" s="0" t="inlineStr">
        <is>
          <t>BUGABOO</t>
        </is>
      </c>
    </row>
    <row r="2552">
      <c r="A2552" s="0" t="inlineStr">
        <is>
          <t>BUGARTE</t>
        </is>
      </c>
    </row>
    <row r="2553">
      <c r="A2553" s="0" t="inlineStr">
        <is>
          <t>BUGATTI</t>
        </is>
      </c>
    </row>
    <row r="2554">
      <c r="A2554" s="0" t="inlineStr">
        <is>
          <t>BUGERA</t>
        </is>
      </c>
    </row>
    <row r="2555">
      <c r="A2555" s="0" t="inlineStr">
        <is>
          <t>BUGGY GEAR</t>
        </is>
      </c>
    </row>
    <row r="2556">
      <c r="A2556" s="0" t="inlineStr">
        <is>
          <t>BUHU</t>
        </is>
      </c>
    </row>
    <row r="2557">
      <c r="A2557" s="0" t="inlineStr">
        <is>
          <t>BUILD A BEAR</t>
        </is>
      </c>
    </row>
    <row r="2558">
      <c r="A2558" s="0" t="inlineStr">
        <is>
          <t>BUILT</t>
        </is>
      </c>
    </row>
    <row r="2559">
      <c r="A2559" s="0" t="inlineStr">
        <is>
          <t>BUJAIRAMI PERFUMES</t>
        </is>
      </c>
    </row>
    <row r="2560">
      <c r="A2560" s="0" t="inlineStr">
        <is>
          <t>BUKA</t>
        </is>
      </c>
    </row>
    <row r="2561">
      <c r="A2561" s="0" t="inlineStr">
        <is>
          <t>BUKI FRANCE</t>
        </is>
      </c>
    </row>
    <row r="2562">
      <c r="A2562" s="0" t="inlineStr">
        <is>
          <t>BULB BOTZ</t>
        </is>
      </c>
    </row>
    <row r="2563">
      <c r="A2563" s="0" t="inlineStr">
        <is>
          <t>BULK</t>
        </is>
      </c>
    </row>
    <row r="2564">
      <c r="A2564" s="0" t="inlineStr">
        <is>
          <t>BULL</t>
        </is>
      </c>
    </row>
    <row r="2565">
      <c r="A2565" s="0" t="inlineStr">
        <is>
          <t>BULL DOG</t>
        </is>
      </c>
    </row>
    <row r="2566">
      <c r="A2566" s="0" t="inlineStr">
        <is>
          <t>BULLBOXER</t>
        </is>
      </c>
    </row>
    <row r="2567">
      <c r="A2567" s="0" t="inlineStr">
        <is>
          <t>BULLDOG</t>
        </is>
      </c>
    </row>
    <row r="2568">
      <c r="A2568" s="0" t="inlineStr">
        <is>
          <t>BULLEIT</t>
        </is>
      </c>
    </row>
    <row r="2569">
      <c r="A2569" s="0" t="inlineStr">
        <is>
          <t>BULLET</t>
        </is>
      </c>
    </row>
    <row r="2570">
      <c r="A2570" s="0" t="inlineStr">
        <is>
          <t>BULLPADEL</t>
        </is>
      </c>
    </row>
    <row r="2571">
      <c r="A2571" s="0" t="inlineStr">
        <is>
          <t>BULOVA</t>
        </is>
      </c>
    </row>
    <row r="2572">
      <c r="A2572" s="0" t="inlineStr">
        <is>
          <t>BUMBLE AND BUMBLE</t>
        </is>
      </c>
    </row>
    <row r="2573">
      <c r="A2573" s="0" t="inlineStr">
        <is>
          <t>BUMBLE3EE</t>
        </is>
      </c>
    </row>
    <row r="2574">
      <c r="A2574" s="0" t="inlineStr">
        <is>
          <t>BUMBO</t>
        </is>
      </c>
    </row>
    <row r="2575">
      <c r="A2575" s="0" t="inlineStr">
        <is>
          <t>BUMKINS</t>
        </is>
      </c>
    </row>
    <row r="2576">
      <c r="A2576" s="0" t="inlineStr">
        <is>
          <t>BUMPRIDER</t>
        </is>
      </c>
    </row>
    <row r="2577">
      <c r="A2577" s="0" t="inlineStr">
        <is>
          <t>BUONA NOTTE</t>
        </is>
      </c>
    </row>
    <row r="2578">
      <c r="A2578" s="0" t="inlineStr">
        <is>
          <t>BUONO</t>
        </is>
      </c>
    </row>
    <row r="2579">
      <c r="A2579" s="0" t="inlineStr">
        <is>
          <t>BURANO</t>
        </is>
      </c>
    </row>
    <row r="2580">
      <c r="A2580" s="0" t="inlineStr">
        <is>
          <t>BURBERRY</t>
        </is>
      </c>
    </row>
    <row r="2581">
      <c r="A2581" s="0" t="inlineStr">
        <is>
          <t>BURDA</t>
        </is>
      </c>
    </row>
    <row r="2582">
      <c r="A2582" s="0" t="inlineStr">
        <is>
          <t>BURG WACHTER</t>
        </is>
      </c>
    </row>
    <row r="2583">
      <c r="A2583" s="0" t="inlineStr">
        <is>
          <t>BURNER</t>
        </is>
      </c>
    </row>
    <row r="2584">
      <c r="A2584" s="0" t="inlineStr">
        <is>
          <t>BURNSHIELD</t>
        </is>
      </c>
    </row>
    <row r="2585">
      <c r="A2585" s="0" t="inlineStr">
        <is>
          <t>BURTON</t>
        </is>
      </c>
    </row>
    <row r="2586">
      <c r="A2586" s="0" t="inlineStr">
        <is>
          <t>BURTS BEES</t>
        </is>
      </c>
    </row>
    <row r="2587">
      <c r="A2587" s="0" t="inlineStr">
        <is>
          <t>BUSEL</t>
        </is>
      </c>
    </row>
    <row r="2588">
      <c r="A2588" s="0" t="inlineStr">
        <is>
          <t>BUSHCRAFT</t>
        </is>
      </c>
    </row>
    <row r="2589">
      <c r="A2589" s="0" t="inlineStr">
        <is>
          <t>BUSHNELL</t>
        </is>
      </c>
    </row>
    <row r="2590">
      <c r="A2590" s="0" t="inlineStr">
        <is>
          <t>BUSINESS LINES</t>
        </is>
      </c>
    </row>
    <row r="2591">
      <c r="A2591" s="0" t="inlineStr">
        <is>
          <t>BUSTELO</t>
        </is>
      </c>
    </row>
    <row r="2592">
      <c r="A2592" s="0" t="inlineStr">
        <is>
          <t>BUSTER</t>
        </is>
      </c>
    </row>
    <row r="2593">
      <c r="A2593" s="0" t="inlineStr">
        <is>
          <t>BUTEN</t>
        </is>
      </c>
    </row>
    <row r="2594">
      <c r="A2594" s="0" t="inlineStr">
        <is>
          <t>BUTT HEADS</t>
        </is>
      </c>
    </row>
    <row r="2595">
      <c r="A2595" s="0" t="inlineStr">
        <is>
          <t>BUTTER LONDON</t>
        </is>
      </c>
    </row>
    <row r="2596">
      <c r="A2596" s="0" t="inlineStr">
        <is>
          <t>BUTTERFLY</t>
        </is>
      </c>
    </row>
    <row r="2597">
      <c r="A2597" s="0" t="inlineStr">
        <is>
          <t>BUTTERFLY BRAND</t>
        </is>
      </c>
    </row>
    <row r="2598">
      <c r="A2598" s="0" t="inlineStr">
        <is>
          <t>BUXOM</t>
        </is>
      </c>
    </row>
    <row r="2599">
      <c r="A2599" s="0" t="inlineStr">
        <is>
          <t>BUZZ</t>
        </is>
      </c>
    </row>
    <row r="2600">
      <c r="A2600" s="0" t="inlineStr">
        <is>
          <t>BUZZRACK</t>
        </is>
      </c>
    </row>
    <row r="2601">
      <c r="A2601" s="0" t="inlineStr">
        <is>
          <t>BVLGARI</t>
        </is>
      </c>
    </row>
    <row r="2602">
      <c r="A2602" s="0" t="inlineStr">
        <is>
          <t>BY ALYSSA ASHLEY</t>
        </is>
      </c>
    </row>
    <row r="2603">
      <c r="A2603" s="0" t="inlineStr">
        <is>
          <t>BY CASINO</t>
        </is>
      </c>
    </row>
    <row r="2604">
      <c r="A2604" s="0" t="inlineStr">
        <is>
          <t>BY CHRISTIAN DIAZ</t>
        </is>
      </c>
    </row>
    <row r="2605">
      <c r="A2605" s="0" t="inlineStr">
        <is>
          <t>BY DANNY TEJADA</t>
        </is>
      </c>
    </row>
    <row r="2606">
      <c r="A2606" s="0" t="inlineStr">
        <is>
          <t>BY LAS CAYETANAS</t>
        </is>
      </c>
    </row>
    <row r="2607">
      <c r="A2607" s="0" t="inlineStr">
        <is>
          <t>BY LIKE</t>
        </is>
      </c>
    </row>
    <row r="2608">
      <c r="A2608" s="0" t="inlineStr">
        <is>
          <t>BY MARIA</t>
        </is>
      </c>
    </row>
    <row r="2609">
      <c r="A2609" s="0" t="inlineStr">
        <is>
          <t>BY MODESTA</t>
        </is>
      </c>
    </row>
    <row r="2610">
      <c r="A2610" s="0" t="inlineStr">
        <is>
          <t>BY TERRY</t>
        </is>
      </c>
    </row>
    <row r="2611">
      <c r="A2611" s="0" t="inlineStr">
        <is>
          <t>BY TURQUIA</t>
        </is>
      </c>
    </row>
    <row r="2612">
      <c r="A2612" s="0" t="inlineStr">
        <is>
          <t>BY WISHTREND</t>
        </is>
      </c>
    </row>
    <row r="2613">
      <c r="A2613" s="0" t="inlineStr">
        <is>
          <t>BYAN</t>
        </is>
      </c>
    </row>
    <row r="2614">
      <c r="A2614" s="0" t="inlineStr">
        <is>
          <t>BYB</t>
        </is>
      </c>
    </row>
    <row r="2615">
      <c r="A2615" s="0" t="inlineStr">
        <is>
          <t>BYD</t>
        </is>
      </c>
    </row>
    <row r="2616">
      <c r="A2616" s="0" t="inlineStr">
        <is>
          <t>BYE BYE BLEMISH</t>
        </is>
      </c>
    </row>
    <row r="2617">
      <c r="A2617" s="0" t="inlineStr">
        <is>
          <t>BYE BYE TRIM</t>
        </is>
      </c>
    </row>
    <row r="2618">
      <c r="A2618" s="0" t="inlineStr">
        <is>
          <t>BYINTEK</t>
        </is>
      </c>
    </row>
    <row r="2619">
      <c r="A2619" s="0" t="inlineStr">
        <is>
          <t>BYMO</t>
        </is>
      </c>
    </row>
    <row r="2620">
      <c r="A2620" s="0" t="inlineStr">
        <is>
          <t>BYOMA</t>
        </is>
      </c>
    </row>
    <row r="2621">
      <c r="A2621" s="0" t="inlineStr">
        <is>
          <t>BYOND</t>
        </is>
      </c>
    </row>
    <row r="2622">
      <c r="A2622" s="0" t="inlineStr">
        <is>
          <t>BYP</t>
        </is>
      </c>
    </row>
    <row r="2623">
      <c r="A2623" s="0" t="inlineStr">
        <is>
          <t>BYPASCUALA</t>
        </is>
      </c>
    </row>
    <row r="2624">
      <c r="A2624" s="0" t="inlineStr">
        <is>
          <t>BYPHASSE</t>
        </is>
      </c>
    </row>
    <row r="2625">
      <c r="A2625" s="0" t="inlineStr">
        <is>
          <t>BYREDO</t>
        </is>
      </c>
    </row>
    <row r="2626">
      <c r="A2626" s="0" t="inlineStr">
        <is>
          <t>BYS</t>
        </is>
      </c>
    </row>
    <row r="2627">
      <c r="A2627" s="0" t="inlineStr">
        <is>
          <t>B_GLASS</t>
        </is>
      </c>
    </row>
    <row r="2628">
      <c r="A2628" s="0" t="inlineStr">
        <is>
          <t>C DEL PILAR</t>
        </is>
      </c>
    </row>
    <row r="2629">
      <c r="A2629" s="0" t="inlineStr">
        <is>
          <t>C&amp;M CHILE SPA</t>
        </is>
      </c>
    </row>
    <row r="2630">
      <c r="A2630" s="0" t="inlineStr">
        <is>
          <t>C&amp;S MARKET</t>
        </is>
      </c>
    </row>
    <row r="2631">
      <c r="A2631" s="0" t="inlineStr">
        <is>
          <t>C1K CAC1KE</t>
        </is>
      </c>
    </row>
    <row r="2632">
      <c r="A2632" s="0" t="inlineStr">
        <is>
          <t>CABALLO LOCO</t>
        </is>
      </c>
    </row>
    <row r="2633">
      <c r="A2633" s="0" t="inlineStr">
        <is>
          <t>CABASSE</t>
        </is>
      </c>
    </row>
    <row r="2634">
      <c r="A2634" s="0" t="inlineStr">
        <is>
          <t>CABBAGE PK</t>
        </is>
      </c>
    </row>
    <row r="2635">
      <c r="A2635" s="0" t="inlineStr">
        <is>
          <t>CABLE TIE</t>
        </is>
      </c>
    </row>
    <row r="2636">
      <c r="A2636" s="0" t="inlineStr">
        <is>
          <t>CABLELAB</t>
        </is>
      </c>
    </row>
    <row r="2637">
      <c r="A2637" s="0" t="inlineStr">
        <is>
          <t>CABLEMOD</t>
        </is>
      </c>
    </row>
    <row r="2638">
      <c r="A2638" s="0" t="inlineStr">
        <is>
          <t>CABO DE HORNOS</t>
        </is>
      </c>
    </row>
    <row r="2639">
      <c r="A2639" s="0" t="inlineStr">
        <is>
          <t>CABO FISHING</t>
        </is>
      </c>
    </row>
    <row r="2640">
      <c r="A2640" s="0" t="inlineStr">
        <is>
          <t>CABO SUB</t>
        </is>
      </c>
    </row>
    <row r="2641">
      <c r="A2641" s="0" t="inlineStr">
        <is>
          <t>CABO VIEJO</t>
        </is>
      </c>
    </row>
    <row r="2642">
      <c r="A2642" s="0" t="inlineStr">
        <is>
          <t>CABOSUB</t>
        </is>
      </c>
    </row>
    <row r="2643">
      <c r="A2643" s="0" t="inlineStr">
        <is>
          <t>CABOTINE</t>
        </is>
      </c>
    </row>
    <row r="2644">
      <c r="A2644" s="0" t="inlineStr">
        <is>
          <t>CABSUR</t>
        </is>
      </c>
    </row>
    <row r="2645">
      <c r="A2645" s="0" t="inlineStr">
        <is>
          <t>CACAO</t>
        </is>
      </c>
    </row>
    <row r="2646">
      <c r="A2646" s="0" t="inlineStr">
        <is>
          <t>CACHACA 51</t>
        </is>
      </c>
    </row>
    <row r="2647">
      <c r="A2647" s="0" t="inlineStr">
        <is>
          <t>CACHAFAZ</t>
        </is>
      </c>
    </row>
    <row r="2648">
      <c r="A2648" s="0" t="inlineStr">
        <is>
          <t>CACHAI</t>
        </is>
      </c>
    </row>
    <row r="2649">
      <c r="A2649" s="0" t="inlineStr">
        <is>
          <t>CACHAMATE</t>
        </is>
      </c>
    </row>
    <row r="2650">
      <c r="A2650" s="0" t="inlineStr">
        <is>
          <t>CACHANTUN</t>
        </is>
      </c>
    </row>
    <row r="2651">
      <c r="A2651" s="0" t="inlineStr">
        <is>
          <t>CACHAREL</t>
        </is>
      </c>
    </row>
    <row r="2652">
      <c r="A2652" s="0" t="inlineStr">
        <is>
          <t>CACHLAND</t>
        </is>
      </c>
    </row>
    <row r="2653">
      <c r="A2653" s="0" t="inlineStr">
        <is>
          <t>CACHUDITO</t>
        </is>
      </c>
    </row>
    <row r="2654">
      <c r="A2654" s="0" t="inlineStr">
        <is>
          <t>CACIQUE</t>
        </is>
      </c>
    </row>
    <row r="2655">
      <c r="A2655" s="0" t="inlineStr">
        <is>
          <t>CAD AUDIO</t>
        </is>
      </c>
    </row>
    <row r="2656">
      <c r="A2656" s="0" t="inlineStr">
        <is>
          <t>CADA</t>
        </is>
      </c>
    </row>
    <row r="2657">
      <c r="A2657" s="0" t="inlineStr">
        <is>
          <t>CADBURY</t>
        </is>
      </c>
    </row>
    <row r="2658">
      <c r="A2658" s="0" t="inlineStr">
        <is>
          <t>CADEL</t>
        </is>
      </c>
    </row>
    <row r="2659">
      <c r="A2659" s="0" t="inlineStr">
        <is>
          <t>CADENA</t>
        </is>
      </c>
    </row>
    <row r="2660">
      <c r="A2660" s="0" t="inlineStr">
        <is>
          <t>CADINA</t>
        </is>
      </c>
    </row>
    <row r="2661">
      <c r="A2661" s="0" t="inlineStr">
        <is>
          <t>CADIVEU</t>
        </is>
      </c>
    </row>
    <row r="2662">
      <c r="A2662" s="0" t="inlineStr">
        <is>
          <t>CAER EN GRACIA</t>
        </is>
      </c>
    </row>
    <row r="2663">
      <c r="A2663" s="0" t="inlineStr">
        <is>
          <t>CAFE</t>
        </is>
      </c>
    </row>
    <row r="2664">
      <c r="A2664" s="0" t="inlineStr">
        <is>
          <t>CAFE AMAZONAS</t>
        </is>
      </c>
    </row>
    <row r="2665">
      <c r="A2665" s="0" t="inlineStr">
        <is>
          <t>CAFE BUSTELO</t>
        </is>
      </c>
    </row>
    <row r="2666">
      <c r="A2666" s="0" t="inlineStr">
        <is>
          <t>CAFE CARIBE</t>
        </is>
      </c>
    </row>
    <row r="2667">
      <c r="A2667" s="0" t="inlineStr">
        <is>
          <t>CAFE CON SENTIDO</t>
        </is>
      </c>
    </row>
    <row r="2668">
      <c r="A2668" s="0" t="inlineStr">
        <is>
          <t>CAFE CONSTANTINO</t>
        </is>
      </c>
    </row>
    <row r="2669">
      <c r="A2669" s="0" t="inlineStr">
        <is>
          <t>CAFE D AROMA</t>
        </is>
      </c>
    </row>
    <row r="2670">
      <c r="A2670" s="0" t="inlineStr">
        <is>
          <t>CAFE DLARA</t>
        </is>
      </c>
    </row>
    <row r="2671">
      <c r="A2671" s="0" t="inlineStr">
        <is>
          <t>CAFE EXPEDITION</t>
        </is>
      </c>
    </row>
    <row r="2672">
      <c r="A2672" s="0" t="inlineStr">
        <is>
          <t>CAFE FEMENINO</t>
        </is>
      </c>
    </row>
    <row r="2673">
      <c r="A2673" s="0" t="inlineStr">
        <is>
          <t>CAFE GOLD</t>
        </is>
      </c>
    </row>
    <row r="2674">
      <c r="A2674" s="0" t="inlineStr">
        <is>
          <t>CAFE KILTRO</t>
        </is>
      </c>
    </row>
    <row r="2675">
      <c r="A2675" s="0" t="inlineStr">
        <is>
          <t>CAFE LA FINCA</t>
        </is>
      </c>
    </row>
    <row r="2676">
      <c r="A2676" s="0" t="inlineStr">
        <is>
          <t>CAFE LUZ</t>
        </is>
      </c>
    </row>
    <row r="2677">
      <c r="A2677" s="0" t="inlineStr">
        <is>
          <t>CAFE MIMI</t>
        </is>
      </c>
    </row>
    <row r="2678">
      <c r="A2678" s="0" t="inlineStr">
        <is>
          <t>CAFE MUSETTI</t>
        </is>
      </c>
    </row>
    <row r="2679">
      <c r="A2679" s="0" t="inlineStr">
        <is>
          <t>CAFE PERFUME</t>
        </is>
      </c>
    </row>
    <row r="2680">
      <c r="A2680" s="0" t="inlineStr">
        <is>
          <t>CAFE RENE</t>
        </is>
      </c>
    </row>
    <row r="2681">
      <c r="A2681" s="0" t="inlineStr">
        <is>
          <t>CAFE SEÑOR K</t>
        </is>
      </c>
    </row>
    <row r="2682">
      <c r="A2682" s="0" t="inlineStr">
        <is>
          <t>CAFE SUAREZ</t>
        </is>
      </c>
    </row>
    <row r="2683">
      <c r="A2683" s="0" t="inlineStr">
        <is>
          <t>CAFETALITO</t>
        </is>
      </c>
    </row>
    <row r="2684">
      <c r="A2684" s="0" t="inlineStr">
        <is>
          <t>CAFETANO</t>
        </is>
      </c>
    </row>
    <row r="2685">
      <c r="A2685" s="0" t="inlineStr">
        <is>
          <t>CAFFARENA</t>
        </is>
      </c>
    </row>
    <row r="2686">
      <c r="A2686" s="0" t="inlineStr">
        <is>
          <t>CAFFE AIELLO</t>
        </is>
      </c>
    </row>
    <row r="2687">
      <c r="A2687" s="0" t="inlineStr">
        <is>
          <t>CAFFE D ITALIA</t>
        </is>
      </c>
    </row>
    <row r="2688">
      <c r="A2688" s="0" t="inlineStr">
        <is>
          <t>CAFFE DI TORINO</t>
        </is>
      </c>
    </row>
    <row r="2689">
      <c r="A2689" s="0" t="inlineStr">
        <is>
          <t>CAFFE PERA</t>
        </is>
      </c>
    </row>
    <row r="2690">
      <c r="A2690" s="0" t="inlineStr">
        <is>
          <t>CAFFE VERGNANO</t>
        </is>
      </c>
    </row>
    <row r="2691">
      <c r="A2691" s="0" t="inlineStr">
        <is>
          <t>CAFFE VERNAZZA</t>
        </is>
      </c>
    </row>
    <row r="2692">
      <c r="A2692" s="0" t="inlineStr">
        <is>
          <t>CAFFESSO</t>
        </is>
      </c>
    </row>
    <row r="2693">
      <c r="A2693" s="0" t="inlineStr">
        <is>
          <t>CAFFETO</t>
        </is>
      </c>
    </row>
    <row r="2694">
      <c r="A2694" s="0" t="inlineStr">
        <is>
          <t>CAILV KERINI</t>
        </is>
      </c>
    </row>
    <row r="2695">
      <c r="A2695" s="0" t="inlineStr">
        <is>
          <t>CAIRBULL</t>
        </is>
      </c>
    </row>
    <row r="2696">
      <c r="A2696" s="0" t="inlineStr">
        <is>
          <t>CAIXUN</t>
        </is>
      </c>
    </row>
    <row r="2697">
      <c r="A2697" s="0" t="inlineStr">
        <is>
          <t>CAKAO</t>
        </is>
      </c>
    </row>
    <row r="2698">
      <c r="A2698" s="0" t="inlineStr">
        <is>
          <t>CAKE</t>
        </is>
      </c>
    </row>
    <row r="2699">
      <c r="A2699" s="0" t="inlineStr">
        <is>
          <t>CAL EXOTICS</t>
        </is>
      </c>
    </row>
    <row r="2700">
      <c r="A2700" s="0" t="inlineStr">
        <is>
          <t>CALA</t>
        </is>
      </c>
    </row>
    <row r="2701">
      <c r="A2701" s="0" t="inlineStr">
        <is>
          <t>CALA CERASA</t>
        </is>
      </c>
    </row>
    <row r="2702">
      <c r="A2702" s="0" t="inlineStr">
        <is>
          <t>CALA GITANA</t>
        </is>
      </c>
    </row>
    <row r="2703">
      <c r="A2703" s="0" t="inlineStr">
        <is>
          <t>CALAF</t>
        </is>
      </c>
    </row>
    <row r="2704">
      <c r="A2704" s="0" t="inlineStr">
        <is>
          <t>CALAFATE DESIGN</t>
        </is>
      </c>
    </row>
    <row r="2705">
      <c r="A2705" s="0" t="inlineStr">
        <is>
          <t>CALAMBUR</t>
        </is>
      </c>
    </row>
    <row r="2706">
      <c r="A2706" s="0" t="inlineStr">
        <is>
          <t>CALARY</t>
        </is>
      </c>
    </row>
    <row r="2707">
      <c r="A2707" s="0" t="inlineStr">
        <is>
          <t>CALATEA</t>
        </is>
      </c>
    </row>
    <row r="2708">
      <c r="A2708" s="0" t="inlineStr">
        <is>
          <t>CALATEA KIDS</t>
        </is>
      </c>
    </row>
    <row r="2709">
      <c r="A2709" s="0" t="inlineStr">
        <is>
          <t>CALCETINBOMBIN</t>
        </is>
      </c>
    </row>
    <row r="2710">
      <c r="A2710" s="0" t="inlineStr">
        <is>
          <t>CALCETINES BACANES</t>
        </is>
      </c>
    </row>
    <row r="2711">
      <c r="A2711" s="0" t="inlineStr">
        <is>
          <t>CALCIDEN ACTIVO</t>
        </is>
      </c>
    </row>
    <row r="2712">
      <c r="A2712" s="0" t="inlineStr">
        <is>
          <t>CALCU</t>
        </is>
      </c>
    </row>
    <row r="2713">
      <c r="A2713" s="0" t="inlineStr">
        <is>
          <t>CALEDONIA LABEL</t>
        </is>
      </c>
    </row>
    <row r="2714">
      <c r="A2714" s="0" t="inlineStr">
        <is>
          <t>CALESTINO</t>
        </is>
      </c>
    </row>
    <row r="2715">
      <c r="A2715" s="0" t="inlineStr">
        <is>
          <t>CALGARY</t>
        </is>
      </c>
    </row>
    <row r="2716">
      <c r="A2716" s="0" t="inlineStr">
        <is>
          <t>CALIFORNIA</t>
        </is>
      </c>
    </row>
    <row r="2717">
      <c r="A2717" s="0" t="inlineStr">
        <is>
          <t>CALIFORNIA INNOVATIONS</t>
        </is>
      </c>
    </row>
    <row r="2718">
      <c r="A2718" s="0" t="inlineStr">
        <is>
          <t>CALIFORNIA MANGO</t>
        </is>
      </c>
    </row>
    <row r="2719">
      <c r="A2719" s="0" t="inlineStr">
        <is>
          <t>CALIGRAFIX</t>
        </is>
      </c>
    </row>
    <row r="2720">
      <c r="A2720" s="0" t="inlineStr">
        <is>
          <t>CALIN CALAO</t>
        </is>
      </c>
    </row>
    <row r="2721">
      <c r="A2721" s="0" t="inlineStr">
        <is>
          <t>CALINE</t>
        </is>
      </c>
    </row>
    <row r="2722">
      <c r="A2722" s="0" t="inlineStr">
        <is>
          <t>CALITERRA</t>
        </is>
      </c>
    </row>
    <row r="2723">
      <c r="A2723" s="0" t="inlineStr">
        <is>
          <t>CALLAWAY</t>
        </is>
      </c>
    </row>
    <row r="2724">
      <c r="A2724" s="0" t="inlineStr">
        <is>
          <t>CALLE MADRID</t>
        </is>
      </c>
    </row>
    <row r="2725">
      <c r="A2725" s="0" t="inlineStr">
        <is>
          <t>CALLEBAUT</t>
        </is>
      </c>
    </row>
    <row r="2726">
      <c r="A2726" s="0" t="inlineStr">
        <is>
          <t>CALM</t>
        </is>
      </c>
    </row>
    <row r="2727">
      <c r="A2727" s="0" t="inlineStr">
        <is>
          <t>CALMA</t>
        </is>
      </c>
    </row>
    <row r="2728">
      <c r="A2728" s="0" t="inlineStr">
        <is>
          <t>CALMA HOUSE</t>
        </is>
      </c>
    </row>
    <row r="2729">
      <c r="A2729" s="0" t="inlineStr">
        <is>
          <t>CALMING</t>
        </is>
      </c>
    </row>
    <row r="2730">
      <c r="A2730" s="0" t="inlineStr">
        <is>
          <t>CALMING HEAT</t>
        </is>
      </c>
    </row>
    <row r="2731">
      <c r="A2731" s="0" t="inlineStr">
        <is>
          <t>CALO</t>
        </is>
      </c>
    </row>
    <row r="2732">
      <c r="A2732" s="0" t="inlineStr">
        <is>
          <t>CALPANY</t>
        </is>
      </c>
    </row>
    <row r="2733">
      <c r="A2733" s="0" t="inlineStr">
        <is>
          <t>CALPER</t>
        </is>
      </c>
    </row>
    <row r="2734">
      <c r="A2734" s="0" t="inlineStr">
        <is>
          <t>CALU</t>
        </is>
      </c>
    </row>
    <row r="2735">
      <c r="A2735" s="0" t="inlineStr">
        <is>
          <t>CALVIN HILL</t>
        </is>
      </c>
    </row>
    <row r="2736">
      <c r="A2736" s="0" t="inlineStr">
        <is>
          <t>CALVIN KLEIN</t>
        </is>
      </c>
    </row>
    <row r="2737">
      <c r="A2737" s="0" t="inlineStr">
        <is>
          <t>CALVISTOP</t>
        </is>
      </c>
    </row>
    <row r="2738">
      <c r="A2738" s="0" t="inlineStr">
        <is>
          <t>CALYPSO</t>
        </is>
      </c>
    </row>
    <row r="2739">
      <c r="A2739" s="0" t="inlineStr">
        <is>
          <t>CALYPTRA</t>
        </is>
      </c>
    </row>
    <row r="2740">
      <c r="A2740" s="0" t="inlineStr">
        <is>
          <t>CALZEDONIA</t>
        </is>
      </c>
    </row>
    <row r="2741">
      <c r="A2741" s="0" t="inlineStr">
        <is>
          <t>CAM</t>
        </is>
      </c>
    </row>
    <row r="2742">
      <c r="A2742" s="0" t="inlineStr">
        <is>
          <t>CAMAS FILINHAS</t>
        </is>
      </c>
    </row>
    <row r="2743">
      <c r="A2743" s="0" t="inlineStr">
        <is>
          <t>CAMBRIDGE</t>
        </is>
      </c>
    </row>
    <row r="2744">
      <c r="A2744" s="0" t="inlineStr">
        <is>
          <t>CAMBRIDGE AUDIO</t>
        </is>
      </c>
    </row>
    <row r="2745">
      <c r="A2745" s="0" t="inlineStr">
        <is>
          <t>CAMBRIDGE SOUNDWORKS</t>
        </is>
      </c>
    </row>
    <row r="2746">
      <c r="A2746" s="0" t="inlineStr">
        <is>
          <t>CAMBRO</t>
        </is>
      </c>
    </row>
    <row r="2747">
      <c r="A2747" s="0" t="inlineStr">
        <is>
          <t>CAMEL</t>
        </is>
      </c>
    </row>
    <row r="2748">
      <c r="A2748" s="0" t="inlineStr">
        <is>
          <t>CAMELA</t>
        </is>
      </c>
    </row>
    <row r="2749">
      <c r="A2749" s="0" t="inlineStr">
        <is>
          <t>CAMELBAK</t>
        </is>
      </c>
    </row>
    <row r="2750">
      <c r="A2750" s="0" t="inlineStr">
        <is>
          <t>CAMELIA</t>
        </is>
      </c>
    </row>
    <row r="2751">
      <c r="A2751" s="0" t="inlineStr">
        <is>
          <t>CAMELIA Y LAVANDA</t>
        </is>
      </c>
    </row>
    <row r="2752">
      <c r="A2752" s="0" t="inlineStr">
        <is>
          <t>CAMELL</t>
        </is>
      </c>
    </row>
    <row r="2753">
      <c r="A2753" s="0" t="inlineStr">
        <is>
          <t>CAMELLONES</t>
        </is>
      </c>
    </row>
    <row r="2754">
      <c r="A2754" s="0" t="inlineStr">
        <is>
          <t>CAMILLAS CHILE</t>
        </is>
      </c>
    </row>
    <row r="2755">
      <c r="A2755" s="0" t="inlineStr">
        <is>
          <t>CAMILLE LUCIE</t>
        </is>
      </c>
    </row>
    <row r="2756">
      <c r="A2756" s="0" t="inlineStr">
        <is>
          <t>CAMILO OTEIZA MORRA</t>
        </is>
      </c>
    </row>
    <row r="2757">
      <c r="A2757" s="0" t="inlineStr">
        <is>
          <t>CAMON</t>
        </is>
      </c>
    </row>
    <row r="2758">
      <c r="A2758" s="0" t="inlineStr">
        <is>
          <t>CAMONET</t>
        </is>
      </c>
    </row>
    <row r="2759">
      <c r="A2759" s="0" t="inlineStr">
        <is>
          <t>CAMOV</t>
        </is>
      </c>
    </row>
    <row r="2760">
      <c r="A2760" s="0" t="inlineStr">
        <is>
          <t>CAMPANARIO</t>
        </is>
      </c>
    </row>
    <row r="2761">
      <c r="A2761" s="0" t="inlineStr">
        <is>
          <t>CAMPARI</t>
        </is>
      </c>
    </row>
    <row r="2762">
      <c r="A2762" s="0" t="inlineStr">
        <is>
          <t>CAMPBELLS</t>
        </is>
      </c>
    </row>
    <row r="2763">
      <c r="A2763" s="0" t="inlineStr">
        <is>
          <t>CAMPER</t>
        </is>
      </c>
    </row>
    <row r="2764">
      <c r="A2764" s="0" t="inlineStr">
        <is>
          <t>CAMPSNAP</t>
        </is>
      </c>
    </row>
    <row r="2765">
      <c r="A2765" s="0" t="inlineStr">
        <is>
          <t>CAMPSOR</t>
        </is>
      </c>
    </row>
    <row r="2766">
      <c r="A2766" s="0" t="inlineStr">
        <is>
          <t>CAMTEK</t>
        </is>
      </c>
    </row>
    <row r="2767">
      <c r="A2767" s="0" t="inlineStr">
        <is>
          <t>CAN AM</t>
        </is>
      </c>
    </row>
    <row r="2768">
      <c r="A2768" s="0" t="inlineStr">
        <is>
          <t>CAN NATUR</t>
        </is>
      </c>
    </row>
    <row r="2769">
      <c r="A2769" s="0" t="inlineStr">
        <is>
          <t>CANADA DRY</t>
        </is>
      </c>
    </row>
    <row r="2770">
      <c r="A2770" s="0" t="inlineStr">
        <is>
          <t>CANADIAN</t>
        </is>
      </c>
    </row>
    <row r="2771">
      <c r="A2771" s="0" t="inlineStr">
        <is>
          <t>CANADIAN CLUB</t>
        </is>
      </c>
    </row>
    <row r="2772">
      <c r="A2772" s="0" t="inlineStr">
        <is>
          <t>CANADIENNE</t>
        </is>
      </c>
    </row>
    <row r="2773">
      <c r="A2773" s="0" t="inlineStr">
        <is>
          <t>CANAL TOYS</t>
        </is>
      </c>
    </row>
    <row r="2774">
      <c r="A2774" s="0" t="inlineStr">
        <is>
          <t>CANAVILAYER</t>
        </is>
      </c>
    </row>
    <row r="2775">
      <c r="A2775" s="0" t="inlineStr">
        <is>
          <t>CANBERRA</t>
        </is>
      </c>
    </row>
    <row r="2776">
      <c r="A2776" s="0" t="inlineStr">
        <is>
          <t>CANDIES SUPLIER</t>
        </is>
      </c>
    </row>
    <row r="2777">
      <c r="A2777" s="0" t="inlineStr">
        <is>
          <t>CANDINO</t>
        </is>
      </c>
    </row>
    <row r="2778">
      <c r="A2778" s="0" t="inlineStr">
        <is>
          <t>CANDO</t>
        </is>
      </c>
    </row>
    <row r="2779">
      <c r="A2779" s="0" t="inlineStr">
        <is>
          <t>CANDY</t>
        </is>
      </c>
    </row>
    <row r="2780">
      <c r="A2780" s="0" t="inlineStr">
        <is>
          <t>CANDY CUP</t>
        </is>
      </c>
    </row>
    <row r="2781">
      <c r="A2781" s="0" t="inlineStr">
        <is>
          <t>CANDY ROCK</t>
        </is>
      </c>
    </row>
    <row r="2782">
      <c r="A2782" s="0" t="inlineStr">
        <is>
          <t>CANELITO PET SHOP</t>
        </is>
      </c>
    </row>
    <row r="2783">
      <c r="A2783" s="0" t="inlineStr">
        <is>
          <t>CANEO Y MANZANO</t>
        </is>
      </c>
    </row>
    <row r="2784">
      <c r="A2784" s="0" t="inlineStr">
        <is>
          <t>CANGREJO EDITORES</t>
        </is>
      </c>
    </row>
    <row r="2785">
      <c r="A2785" s="0" t="inlineStr">
        <is>
          <t>CANGUAMOR</t>
        </is>
      </c>
    </row>
    <row r="2786">
      <c r="A2786" s="0" t="inlineStr">
        <is>
          <t>CANINE CREEK</t>
        </is>
      </c>
    </row>
    <row r="2787">
      <c r="A2787" s="0" t="inlineStr">
        <is>
          <t>CANISH</t>
        </is>
      </c>
    </row>
    <row r="2788">
      <c r="A2788" s="0" t="inlineStr">
        <is>
          <t>CANNAXINE</t>
        </is>
      </c>
    </row>
    <row r="2789">
      <c r="A2789" s="0" t="inlineStr">
        <is>
          <t>CANNES</t>
        </is>
      </c>
    </row>
    <row r="2790">
      <c r="A2790" s="0" t="inlineStr">
        <is>
          <t>CANNON</t>
        </is>
      </c>
    </row>
    <row r="2791">
      <c r="A2791" s="0" t="inlineStr">
        <is>
          <t>CANNON HOME</t>
        </is>
      </c>
    </row>
    <row r="2792">
      <c r="A2792" s="0" t="inlineStr">
        <is>
          <t>CANNONDALE</t>
        </is>
      </c>
    </row>
    <row r="2793">
      <c r="A2793" s="0" t="inlineStr">
        <is>
          <t>CANON</t>
        </is>
      </c>
    </row>
    <row r="2794">
      <c r="A2794" s="0" t="inlineStr">
        <is>
          <t>CANORO</t>
        </is>
      </c>
    </row>
    <row r="2795">
      <c r="A2795" s="0" t="inlineStr">
        <is>
          <t>CANPUPY</t>
        </is>
      </c>
    </row>
    <row r="2796">
      <c r="A2796" s="0" t="inlineStr">
        <is>
          <t>CANSON</t>
        </is>
      </c>
    </row>
    <row r="2797">
      <c r="A2797" s="0" t="inlineStr">
        <is>
          <t>CANTARINA</t>
        </is>
      </c>
    </row>
    <row r="2798">
      <c r="A2798" s="0" t="inlineStr">
        <is>
          <t>CANTE LISBOA</t>
        </is>
      </c>
    </row>
    <row r="2799">
      <c r="A2799" s="0" t="inlineStr">
        <is>
          <t>CANTERBURY</t>
        </is>
      </c>
    </row>
    <row r="2800">
      <c r="A2800" s="0" t="inlineStr">
        <is>
          <t>CANTINA</t>
        </is>
      </c>
    </row>
    <row r="2801">
      <c r="A2801" s="0" t="inlineStr">
        <is>
          <t>CANTU</t>
        </is>
      </c>
    </row>
    <row r="2802">
      <c r="A2802" s="0" t="inlineStr">
        <is>
          <t>CANTU BEAUTY</t>
        </is>
      </c>
    </row>
    <row r="2803">
      <c r="A2803" s="0" t="inlineStr">
        <is>
          <t>CANVAS ARTISAN</t>
        </is>
      </c>
    </row>
    <row r="2804">
      <c r="A2804" s="0" t="inlineStr">
        <is>
          <t>CANWAY</t>
        </is>
      </c>
    </row>
    <row r="2805">
      <c r="A2805" s="0" t="inlineStr">
        <is>
          <t>CAP DOR</t>
        </is>
      </c>
    </row>
    <row r="2806">
      <c r="A2806" s="0" t="inlineStr">
        <is>
          <t>CAPCOM</t>
        </is>
      </c>
    </row>
    <row r="2807">
      <c r="A2807" s="0" t="inlineStr">
        <is>
          <t>CAPE COD</t>
        </is>
      </c>
    </row>
    <row r="2808">
      <c r="A2808" s="0" t="inlineStr">
        <is>
          <t>CAPE CODE</t>
        </is>
      </c>
    </row>
    <row r="2809">
      <c r="A2809" s="0" t="inlineStr">
        <is>
          <t>CAPEL</t>
        </is>
      </c>
    </row>
    <row r="2810">
      <c r="A2810" s="0" t="inlineStr">
        <is>
          <t>CAPELLISPORT</t>
        </is>
      </c>
    </row>
    <row r="2811">
      <c r="A2811" s="0" t="inlineStr">
        <is>
          <t>CAPERAVE</t>
        </is>
      </c>
    </row>
    <row r="2812">
      <c r="A2812" s="0" t="inlineStr">
        <is>
          <t>CAPI</t>
        </is>
      </c>
    </row>
    <row r="2813">
      <c r="A2813" s="0" t="inlineStr">
        <is>
          <t>CAPIBAG</t>
        </is>
      </c>
    </row>
    <row r="2814">
      <c r="A2814" s="0" t="inlineStr">
        <is>
          <t>CAPILATIS</t>
        </is>
      </c>
    </row>
    <row r="2815">
      <c r="A2815" s="0" t="inlineStr">
        <is>
          <t>CAPISCO</t>
        </is>
      </c>
    </row>
    <row r="2816">
      <c r="A2816" s="0" t="inlineStr">
        <is>
          <t>CAPITAN SWING</t>
        </is>
      </c>
    </row>
    <row r="2817">
      <c r="A2817" s="0" t="inlineStr">
        <is>
          <t>CAPITOL RECORDS</t>
        </is>
      </c>
    </row>
    <row r="2818">
      <c r="A2818" s="0" t="inlineStr">
        <is>
          <t>CAPIX</t>
        </is>
      </c>
    </row>
    <row r="2819">
      <c r="A2819" s="0" t="inlineStr">
        <is>
          <t>CAPRICE</t>
        </is>
      </c>
    </row>
    <row r="2820">
      <c r="A2820" s="0" t="inlineStr">
        <is>
          <t>CAPRICHO NUESTRO</t>
        </is>
      </c>
    </row>
    <row r="2821">
      <c r="A2821" s="0" t="inlineStr">
        <is>
          <t>CAPRICHOSA</t>
        </is>
      </c>
    </row>
    <row r="2822">
      <c r="A2822" s="0" t="inlineStr">
        <is>
          <t>CAPSLAB</t>
        </is>
      </c>
    </row>
    <row r="2823">
      <c r="A2823" s="0" t="inlineStr">
        <is>
          <t>CAPSULE CHIX</t>
        </is>
      </c>
    </row>
    <row r="2824">
      <c r="A2824" s="0" t="inlineStr">
        <is>
          <t>CAPTAIN FAWCETT</t>
        </is>
      </c>
    </row>
    <row r="2825">
      <c r="A2825" s="0" t="inlineStr">
        <is>
          <t>CAR BRITE</t>
        </is>
      </c>
    </row>
    <row r="2826">
      <c r="A2826" s="0" t="inlineStr">
        <is>
          <t>CARACOL NATURAL SKINCARE</t>
        </is>
      </c>
    </row>
    <row r="2827">
      <c r="A2827" s="0" t="inlineStr">
        <is>
          <t>CARAMEL</t>
        </is>
      </c>
    </row>
    <row r="2828">
      <c r="A2828" s="0" t="inlineStr">
        <is>
          <t>CARAN D'ACHE</t>
        </is>
      </c>
    </row>
    <row r="2829">
      <c r="A2829" s="0" t="inlineStr">
        <is>
          <t>CARARAMA</t>
        </is>
      </c>
    </row>
    <row r="2830">
      <c r="A2830" s="0" t="inlineStr">
        <is>
          <t>CARBIN</t>
        </is>
      </c>
    </row>
    <row r="2831">
      <c r="A2831" s="0" t="inlineStr">
        <is>
          <t>CARBINOX</t>
        </is>
      </c>
    </row>
    <row r="2832">
      <c r="A2832" s="0" t="inlineStr">
        <is>
          <t>CARBON GRILL</t>
        </is>
      </c>
    </row>
    <row r="2833">
      <c r="A2833" s="0" t="inlineStr">
        <is>
          <t>CARBRITE DIET</t>
        </is>
      </c>
    </row>
    <row r="2834">
      <c r="A2834" s="0" t="inlineStr">
        <is>
          <t>CARCASIA</t>
        </is>
      </c>
    </row>
    <row r="2835">
      <c r="A2835" s="0" t="inlineStr">
        <is>
          <t>CARDIAC SCIENCE</t>
        </is>
      </c>
    </row>
    <row r="2836">
      <c r="A2836" s="0" t="inlineStr">
        <is>
          <t>CARDINAL GATES</t>
        </is>
      </c>
    </row>
    <row r="2837">
      <c r="A2837" s="0" t="inlineStr">
        <is>
          <t>CARDINALE</t>
        </is>
      </c>
    </row>
    <row r="2838">
      <c r="A2838" s="0" t="inlineStr">
        <is>
          <t>CARDIO SMILE</t>
        </is>
      </c>
    </row>
    <row r="2839">
      <c r="A2839" s="0" t="inlineStr">
        <is>
          <t>CARDO SYSTEMS INC</t>
        </is>
      </c>
    </row>
    <row r="2840">
      <c r="A2840" s="0" t="inlineStr">
        <is>
          <t>CAREFREE</t>
        </is>
      </c>
    </row>
    <row r="2841">
      <c r="A2841" s="0" t="inlineStr">
        <is>
          <t>CAREFRESH</t>
        </is>
      </c>
    </row>
    <row r="2842">
      <c r="A2842" s="0" t="inlineStr">
        <is>
          <t>CAREGY</t>
        </is>
      </c>
    </row>
    <row r="2843">
      <c r="A2843" s="0" t="inlineStr">
        <is>
          <t>CARESTINO</t>
        </is>
      </c>
    </row>
    <row r="2844">
      <c r="A2844" s="0" t="inlineStr">
        <is>
          <t>CAREY</t>
        </is>
      </c>
    </row>
    <row r="2845">
      <c r="A2845" s="0" t="inlineStr">
        <is>
          <t>CARGO ALFA</t>
        </is>
      </c>
    </row>
    <row r="2846">
      <c r="A2846" s="0" t="inlineStr">
        <is>
          <t>CARGOPOWER</t>
        </is>
      </c>
    </row>
    <row r="2847">
      <c r="A2847" s="0" t="inlineStr">
        <is>
          <t>CARHARTT</t>
        </is>
      </c>
    </row>
    <row r="2848">
      <c r="A2848" s="0" t="inlineStr">
        <is>
          <t>CARIBEE</t>
        </is>
      </c>
    </row>
    <row r="2849">
      <c r="A2849" s="0" t="inlineStr">
        <is>
          <t>CARINOSITOS</t>
        </is>
      </c>
    </row>
    <row r="2850">
      <c r="A2850" s="0" t="inlineStr">
        <is>
          <t>CARIOCA</t>
        </is>
      </c>
    </row>
    <row r="2851">
      <c r="A2851" s="0" t="inlineStr">
        <is>
          <t>CARISHMA</t>
        </is>
      </c>
    </row>
    <row r="2852">
      <c r="A2852" s="0" t="inlineStr">
        <is>
          <t>CARISTOP</t>
        </is>
      </c>
    </row>
    <row r="2853">
      <c r="A2853" s="0" t="inlineStr">
        <is>
          <t>CARIUMA</t>
        </is>
      </c>
    </row>
    <row r="2854">
      <c r="A2854" s="0" t="inlineStr">
        <is>
          <t>CARLIFE</t>
        </is>
      </c>
    </row>
    <row r="2855">
      <c r="A2855" s="0" t="inlineStr">
        <is>
          <t>CARLISLE</t>
        </is>
      </c>
    </row>
    <row r="2856">
      <c r="A2856" s="0" t="inlineStr">
        <is>
          <t>CARLOS I</t>
        </is>
      </c>
    </row>
    <row r="2857">
      <c r="A2857" s="0" t="inlineStr">
        <is>
          <t>CARLSBERG</t>
        </is>
      </c>
    </row>
    <row r="2858">
      <c r="A2858" s="0" t="inlineStr">
        <is>
          <t>CARLSBRO</t>
        </is>
      </c>
    </row>
    <row r="2859">
      <c r="A2859" s="0" t="inlineStr">
        <is>
          <t>CARMELA</t>
        </is>
      </c>
    </row>
    <row r="2860">
      <c r="A2860" s="0" t="inlineStr">
        <is>
          <t>CARMEN</t>
        </is>
      </c>
    </row>
    <row r="2861">
      <c r="A2861" s="0" t="inlineStr">
        <is>
          <t>CARMEX</t>
        </is>
      </c>
    </row>
    <row r="2862">
      <c r="A2862" s="0" t="inlineStr">
        <is>
          <t>CARNAVAL</t>
        </is>
      </c>
    </row>
    <row r="2863">
      <c r="A2863" s="0" t="inlineStr">
        <is>
          <t>CARNAVALONLINE</t>
        </is>
      </c>
    </row>
    <row r="2864">
      <c r="A2864" s="0" t="inlineStr">
        <is>
          <t>CAROL</t>
        </is>
      </c>
    </row>
    <row r="2865">
      <c r="A2865" s="0" t="inlineStr">
        <is>
          <t>CAROLANS IRISH CREAM</t>
        </is>
      </c>
    </row>
    <row r="2866">
      <c r="A2866" s="0" t="inlineStr">
        <is>
          <t>CAROLD STEVENS</t>
        </is>
      </c>
    </row>
    <row r="2867">
      <c r="A2867" s="0" t="inlineStr">
        <is>
          <t>CAROLINA AGUERO</t>
        </is>
      </c>
    </row>
    <row r="2868">
      <c r="A2868" s="0" t="inlineStr">
        <is>
          <t>CAROLINA HERRERA</t>
        </is>
      </c>
    </row>
    <row r="2869">
      <c r="A2869" s="0" t="inlineStr">
        <is>
          <t>CAROLINE</t>
        </is>
      </c>
    </row>
    <row r="2870">
      <c r="A2870" s="0" t="inlineStr">
        <is>
          <t>CAROLINE GARDNER</t>
        </is>
      </c>
    </row>
    <row r="2871">
      <c r="A2871" s="0" t="inlineStr">
        <is>
          <t>CAROTE</t>
        </is>
      </c>
    </row>
    <row r="2872">
      <c r="A2872" s="0" t="inlineStr">
        <is>
          <t>CAROZZI</t>
        </is>
      </c>
    </row>
    <row r="2873">
      <c r="A2873" s="0" t="inlineStr">
        <is>
          <t>CARPANO</t>
        </is>
      </c>
    </row>
    <row r="2874">
      <c r="A2874" s="0" t="inlineStr">
        <is>
          <t>CARPENTER</t>
        </is>
      </c>
    </row>
    <row r="2875">
      <c r="A2875" s="0" t="inlineStr">
        <is>
          <t>CARPET MART</t>
        </is>
      </c>
    </row>
    <row r="2876">
      <c r="A2876" s="0" t="inlineStr">
        <is>
          <t>CARPINTERO</t>
        </is>
      </c>
    </row>
    <row r="2877">
      <c r="A2877" s="0" t="inlineStr">
        <is>
          <t>CARRACCI</t>
        </is>
      </c>
    </row>
    <row r="2878">
      <c r="A2878" s="0" t="inlineStr">
        <is>
          <t>CARRERA</t>
        </is>
      </c>
    </row>
    <row r="2879">
      <c r="A2879" s="0" t="inlineStr">
        <is>
          <t>CARRIER</t>
        </is>
      </c>
    </row>
    <row r="2880">
      <c r="A2880" s="0" t="inlineStr">
        <is>
          <t>CARRIWELL</t>
        </is>
      </c>
    </row>
    <row r="2881">
      <c r="A2881" s="0" t="inlineStr">
        <is>
          <t>CARROTEN</t>
        </is>
      </c>
    </row>
    <row r="2882">
      <c r="A2882" s="0" t="inlineStr">
        <is>
          <t>CARRS</t>
        </is>
      </c>
    </row>
    <row r="2883">
      <c r="A2883" s="0" t="inlineStr">
        <is>
          <t>CARRY ALL</t>
        </is>
      </c>
    </row>
    <row r="2884">
      <c r="A2884" s="0" t="inlineStr">
        <is>
          <t>CARRY ON</t>
        </is>
      </c>
    </row>
    <row r="2885">
      <c r="A2885" s="0" t="inlineStr">
        <is>
          <t>CARSON</t>
        </is>
      </c>
    </row>
    <row r="2886">
      <c r="A2886" s="0" t="inlineStr">
        <is>
          <t>CARTAGO</t>
        </is>
      </c>
    </row>
    <row r="2887">
      <c r="A2887" s="0" t="inlineStr">
        <is>
          <t>CARTEL SPORTS</t>
        </is>
      </c>
    </row>
    <row r="2888">
      <c r="A2888" s="0" t="inlineStr">
        <is>
          <t>CARTER BEAUTY</t>
        </is>
      </c>
    </row>
    <row r="2889">
      <c r="A2889" s="0" t="inlineStr">
        <is>
          <t>CARTIER</t>
        </is>
      </c>
    </row>
    <row r="2890">
      <c r="A2890" s="0" t="inlineStr">
        <is>
          <t>CARTOON NETWORK</t>
        </is>
      </c>
    </row>
    <row r="2891">
      <c r="A2891" s="0" t="inlineStr">
        <is>
          <t>CARVEN</t>
        </is>
      </c>
    </row>
    <row r="2892">
      <c r="A2892" s="0" t="inlineStr">
        <is>
          <t>CARVERPRO</t>
        </is>
      </c>
    </row>
    <row r="2893">
      <c r="A2893" s="0" t="inlineStr">
        <is>
          <t>CAS</t>
        </is>
      </c>
    </row>
    <row r="2894">
      <c r="A2894" s="0" t="inlineStr">
        <is>
          <t>CASA ALVARINHO</t>
        </is>
      </c>
    </row>
    <row r="2895">
      <c r="A2895" s="0" t="inlineStr">
        <is>
          <t>CASA ANKARB</t>
        </is>
      </c>
    </row>
    <row r="2896">
      <c r="A2896" s="0" t="inlineStr">
        <is>
          <t>CASA BELLA</t>
        </is>
      </c>
    </row>
    <row r="2897">
      <c r="A2897" s="0" t="inlineStr">
        <is>
          <t>CASA BOUGIE</t>
        </is>
      </c>
    </row>
    <row r="2898">
      <c r="A2898" s="0" t="inlineStr">
        <is>
          <t>CASA CANTABRIA</t>
        </is>
      </c>
    </row>
    <row r="2899">
      <c r="A2899" s="0" t="inlineStr">
        <is>
          <t>CASA CECILIA</t>
        </is>
      </c>
    </row>
    <row r="2900">
      <c r="A2900" s="0" t="inlineStr">
        <is>
          <t>CASA DEL ABUELO</t>
        </is>
      </c>
    </row>
    <row r="2901">
      <c r="A2901" s="0" t="inlineStr">
        <is>
          <t>CASA DEL VALLE CHILE IMPORTACION Y DISTRIBUCION SPA</t>
        </is>
      </c>
    </row>
    <row r="2902">
      <c r="A2902" s="0" t="inlineStr">
        <is>
          <t>CASA DELFINA</t>
        </is>
      </c>
    </row>
    <row r="2903">
      <c r="A2903" s="0" t="inlineStr">
        <is>
          <t>CASA DOMINGA</t>
        </is>
      </c>
    </row>
    <row r="2904">
      <c r="A2904" s="0" t="inlineStr">
        <is>
          <t>CASA DONOSO</t>
        </is>
      </c>
    </row>
    <row r="2905">
      <c r="A2905" s="0" t="inlineStr">
        <is>
          <t>CASA JOVEN</t>
        </is>
      </c>
    </row>
    <row r="2906">
      <c r="A2906" s="0" t="inlineStr">
        <is>
          <t>CASA LIMON</t>
        </is>
      </c>
    </row>
    <row r="2907">
      <c r="A2907" s="0" t="inlineStr">
        <is>
          <t>CASA MIDDLETON</t>
        </is>
      </c>
    </row>
    <row r="2908">
      <c r="A2908" s="0" t="inlineStr">
        <is>
          <t>CASA MILAGROS</t>
        </is>
      </c>
    </row>
    <row r="2909">
      <c r="A2909" s="0" t="inlineStr">
        <is>
          <t>CASA NATIVA</t>
        </is>
      </c>
    </row>
    <row r="2910">
      <c r="A2910" s="0" t="inlineStr">
        <is>
          <t>CASA NEW</t>
        </is>
      </c>
    </row>
    <row r="2911">
      <c r="A2911" s="0" t="inlineStr">
        <is>
          <t>CASA PAMPA</t>
        </is>
      </c>
    </row>
    <row r="2912">
      <c r="A2912" s="0" t="inlineStr">
        <is>
          <t>CASA REAL</t>
        </is>
      </c>
    </row>
    <row r="2913">
      <c r="A2913" s="0" t="inlineStr">
        <is>
          <t>CASA RIVAS</t>
        </is>
      </c>
    </row>
    <row r="2914">
      <c r="A2914" s="0" t="inlineStr">
        <is>
          <t>CASA ROQUE</t>
        </is>
      </c>
    </row>
    <row r="2915">
      <c r="A2915" s="0" t="inlineStr">
        <is>
          <t>CASA SILVA</t>
        </is>
      </c>
    </row>
    <row r="2916">
      <c r="A2916" s="0" t="inlineStr">
        <is>
          <t>CASA SINGULAR</t>
        </is>
      </c>
    </row>
    <row r="2917">
      <c r="A2917" s="0" t="inlineStr">
        <is>
          <t>CASA SOL</t>
        </is>
      </c>
    </row>
    <row r="2918">
      <c r="A2918" s="0" t="inlineStr">
        <is>
          <t>CASA SUR</t>
        </is>
      </c>
    </row>
    <row r="2919">
      <c r="A2919" s="0" t="inlineStr">
        <is>
          <t>CASA TUYA</t>
        </is>
      </c>
    </row>
    <row r="2920">
      <c r="A2920" s="0" t="inlineStr">
        <is>
          <t>CASA VEKARIA WINEMAKERS</t>
        </is>
      </c>
    </row>
    <row r="2921">
      <c r="A2921" s="0" t="inlineStr">
        <is>
          <t>CASA WOW DECO</t>
        </is>
      </c>
    </row>
    <row r="2922">
      <c r="A2922" s="0" t="inlineStr">
        <is>
          <t>CASABONA</t>
        </is>
      </c>
    </row>
    <row r="2923">
      <c r="A2923" s="0" t="inlineStr">
        <is>
          <t>CASABULKA</t>
        </is>
      </c>
    </row>
    <row r="2924">
      <c r="A2924" s="0" t="inlineStr">
        <is>
          <t>CASACAKE</t>
        </is>
      </c>
    </row>
    <row r="2925">
      <c r="A2925" s="0" t="inlineStr">
        <is>
          <t>CASACHIC</t>
        </is>
      </c>
    </row>
    <row r="2926">
      <c r="A2926" s="0" t="inlineStr">
        <is>
          <t>CASAFACTORY</t>
        </is>
      </c>
    </row>
    <row r="2927">
      <c r="A2927" s="0" t="inlineStr">
        <is>
          <t>CASAHOGGAR</t>
        </is>
      </c>
    </row>
    <row r="2928">
      <c r="A2928" s="0" t="inlineStr">
        <is>
          <t>CASAHOME CH</t>
        </is>
      </c>
    </row>
    <row r="2929">
      <c r="A2929" s="0" t="inlineStr">
        <is>
          <t>CASALI</t>
        </is>
      </c>
    </row>
    <row r="2930">
      <c r="A2930" s="0" t="inlineStr">
        <is>
          <t>CASAMIA DECO</t>
        </is>
      </c>
    </row>
    <row r="2931">
      <c r="A2931" s="0" t="inlineStr">
        <is>
          <t>CASAMORATI</t>
        </is>
      </c>
    </row>
    <row r="2932">
      <c r="A2932" s="0" t="inlineStr">
        <is>
          <t>CASAS ALVARADO</t>
        </is>
      </c>
    </row>
    <row r="2933">
      <c r="A2933" s="0" t="inlineStr">
        <is>
          <t>CASAS DEL BOSQUE</t>
        </is>
      </c>
    </row>
    <row r="2934">
      <c r="A2934" s="0" t="inlineStr">
        <is>
          <t>CASAS DEL TOQUI</t>
        </is>
      </c>
    </row>
    <row r="2935">
      <c r="A2935" s="0" t="inlineStr">
        <is>
          <t>CASAS PATRONALES</t>
        </is>
      </c>
    </row>
    <row r="2936">
      <c r="A2936" s="0" t="inlineStr">
        <is>
          <t>CASASUNCO</t>
        </is>
      </c>
    </row>
    <row r="2937">
      <c r="A2937" s="0" t="inlineStr">
        <is>
          <t>CASATEC</t>
        </is>
      </c>
    </row>
    <row r="2938">
      <c r="A2938" s="0" t="inlineStr">
        <is>
          <t>CASATRES</t>
        </is>
      </c>
    </row>
    <row r="2939">
      <c r="A2939" s="0" t="inlineStr">
        <is>
          <t>CASATUA</t>
        </is>
      </c>
    </row>
    <row r="2940">
      <c r="A2940" s="0" t="inlineStr">
        <is>
          <t>CASCADE</t>
        </is>
      </c>
    </row>
    <row r="2941">
      <c r="A2941" s="0" t="inlineStr">
        <is>
          <t>CASCAIS</t>
        </is>
      </c>
    </row>
    <row r="2942">
      <c r="A2942" s="0" t="inlineStr">
        <is>
          <t>CASCARA FOODS</t>
        </is>
      </c>
    </row>
    <row r="2943">
      <c r="A2943" s="0" t="inlineStr">
        <is>
          <t>CASCO</t>
        </is>
      </c>
    </row>
    <row r="2944">
      <c r="A2944" s="0" t="inlineStr">
        <is>
          <t>CASCOW</t>
        </is>
      </c>
    </row>
    <row r="2945">
      <c r="A2945" s="0" t="inlineStr">
        <is>
          <t>CASE LOGIC</t>
        </is>
      </c>
    </row>
    <row r="2946">
      <c r="A2946" s="0" t="inlineStr">
        <is>
          <t>CASELING</t>
        </is>
      </c>
    </row>
    <row r="2947">
      <c r="A2947" s="0" t="inlineStr">
        <is>
          <t>CASEME</t>
        </is>
      </c>
    </row>
    <row r="2948">
      <c r="A2948" s="0" t="inlineStr">
        <is>
          <t>CASETIFY</t>
        </is>
      </c>
    </row>
    <row r="2949">
      <c r="A2949" s="0" t="inlineStr">
        <is>
          <t>CASILLERO DEL DIABLO</t>
        </is>
      </c>
    </row>
    <row r="2950">
      <c r="A2950" s="0" t="inlineStr">
        <is>
          <t>CASINO</t>
        </is>
      </c>
    </row>
    <row r="2951">
      <c r="A2951" s="0" t="inlineStr">
        <is>
          <t>CASIO</t>
        </is>
      </c>
    </row>
    <row r="2952">
      <c r="A2952" s="0" t="inlineStr">
        <is>
          <t>CASITAS Y JUEGOS</t>
        </is>
      </c>
    </row>
    <row r="2953">
      <c r="A2953" s="0" t="inlineStr">
        <is>
          <t>CASO</t>
        </is>
      </c>
    </row>
    <row r="2954">
      <c r="A2954" s="0" t="inlineStr">
        <is>
          <t>CASO E HIJOS</t>
        </is>
      </c>
    </row>
    <row r="2955">
      <c r="A2955" s="0" t="inlineStr">
        <is>
          <t>CASONA EL MONTE</t>
        </is>
      </c>
    </row>
    <row r="2956">
      <c r="A2956" s="0" t="inlineStr">
        <is>
          <t>CASORELLANA</t>
        </is>
      </c>
    </row>
    <row r="2957">
      <c r="A2957" s="0" t="inlineStr">
        <is>
          <t>CASSIOPEA</t>
        </is>
      </c>
    </row>
    <row r="2958">
      <c r="A2958" s="0" t="inlineStr">
        <is>
          <t>CASTAÑER</t>
        </is>
      </c>
    </row>
    <row r="2959">
      <c r="A2959" s="0" t="inlineStr">
        <is>
          <t>CASTELLARO</t>
        </is>
      </c>
    </row>
    <row r="2960">
      <c r="A2960" s="0" t="inlineStr">
        <is>
          <t>CASTELLO</t>
        </is>
      </c>
    </row>
    <row r="2961">
      <c r="A2961" s="0" t="inlineStr">
        <is>
          <t>CASTELLON</t>
        </is>
      </c>
    </row>
    <row r="2962">
      <c r="A2962" s="0" t="inlineStr">
        <is>
          <t>CASTELNUOVO</t>
        </is>
      </c>
    </row>
    <row r="2963">
      <c r="A2963" s="0" t="inlineStr">
        <is>
          <t>CASTELVETRO</t>
        </is>
      </c>
    </row>
    <row r="2964">
      <c r="A2964" s="0" t="inlineStr">
        <is>
          <t>CASTILLO</t>
        </is>
      </c>
    </row>
    <row r="2965">
      <c r="A2965" s="0" t="inlineStr">
        <is>
          <t>CASTILLO DE MOLINA</t>
        </is>
      </c>
    </row>
    <row r="2966">
      <c r="A2966" s="0" t="inlineStr">
        <is>
          <t>CASTING</t>
        </is>
      </c>
    </row>
    <row r="2967">
      <c r="A2967" s="0" t="inlineStr">
        <is>
          <t>CASTLEN</t>
        </is>
      </c>
    </row>
    <row r="2968">
      <c r="A2968" s="0" t="inlineStr">
        <is>
          <t>CASTLETEC</t>
        </is>
      </c>
    </row>
    <row r="2969">
      <c r="A2969" s="0" t="inlineStr">
        <is>
          <t>CASTOR</t>
        </is>
      </c>
    </row>
    <row r="2970">
      <c r="A2970" s="0" t="inlineStr">
        <is>
          <t>CASTROL</t>
        </is>
      </c>
    </row>
    <row r="2971">
      <c r="A2971" s="0" t="inlineStr">
        <is>
          <t>CAT</t>
        </is>
      </c>
    </row>
    <row r="2972">
      <c r="A2972" s="0" t="inlineStr">
        <is>
          <t>CAT CHOW</t>
        </is>
      </c>
    </row>
    <row r="2973">
      <c r="A2973" s="0" t="inlineStr">
        <is>
          <t>CAT COMFORT</t>
        </is>
      </c>
    </row>
    <row r="2974">
      <c r="A2974" s="0" t="inlineStr">
        <is>
          <t>CAT EYE</t>
        </is>
      </c>
    </row>
    <row r="2975">
      <c r="A2975" s="0" t="inlineStr">
        <is>
          <t>CAT FOOD LEONARDO</t>
        </is>
      </c>
    </row>
    <row r="2976">
      <c r="A2976" s="0" t="inlineStr">
        <is>
          <t>CAT IT</t>
        </is>
      </c>
    </row>
    <row r="2977">
      <c r="A2977" s="0" t="inlineStr">
        <is>
          <t>CAT JOYAS</t>
        </is>
      </c>
    </row>
    <row r="2978">
      <c r="A2978" s="0" t="inlineStr">
        <is>
          <t>CAT LITTER</t>
        </is>
      </c>
    </row>
    <row r="2979">
      <c r="A2979" s="0" t="inlineStr">
        <is>
          <t>CAT PHONES</t>
        </is>
      </c>
    </row>
    <row r="2980">
      <c r="A2980" s="0" t="inlineStr">
        <is>
          <t>CATA</t>
        </is>
      </c>
    </row>
    <row r="2981">
      <c r="A2981" s="0" t="inlineStr">
        <is>
          <t>CATA HARTARD ATELIER</t>
        </is>
      </c>
    </row>
    <row r="2982">
      <c r="A2982" s="0" t="inlineStr">
        <is>
          <t>CATALA</t>
        </is>
      </c>
    </row>
    <row r="2983">
      <c r="A2983" s="0" t="inlineStr">
        <is>
          <t>CATALAB</t>
        </is>
      </c>
    </row>
    <row r="2984">
      <c r="A2984" s="0" t="inlineStr">
        <is>
          <t>CATALEIA</t>
        </is>
      </c>
    </row>
    <row r="2985">
      <c r="A2985" s="0" t="inlineStr">
        <is>
          <t>CATALONIA</t>
        </is>
      </c>
    </row>
    <row r="2986">
      <c r="A2986" s="0" t="inlineStr">
        <is>
          <t>CATALYST</t>
        </is>
      </c>
    </row>
    <row r="2987">
      <c r="A2987" s="0" t="inlineStr">
        <is>
          <t>CATAN STUDIO</t>
        </is>
      </c>
    </row>
    <row r="2988">
      <c r="A2988" s="0" t="inlineStr">
        <is>
          <t>CATAPULTA</t>
        </is>
      </c>
    </row>
    <row r="2989">
      <c r="A2989" s="0" t="inlineStr">
        <is>
          <t>CATAPULTA EDITORES</t>
        </is>
      </c>
    </row>
    <row r="2990">
      <c r="A2990" s="0" t="inlineStr">
        <is>
          <t>CATEDRA</t>
        </is>
      </c>
    </row>
    <row r="2991">
      <c r="A2991" s="0" t="inlineStr">
        <is>
          <t>CATH20</t>
        </is>
      </c>
    </row>
    <row r="2992">
      <c r="A2992" s="0" t="inlineStr">
        <is>
          <t>CATHALIFAUDJOYAS</t>
        </is>
      </c>
    </row>
    <row r="2993">
      <c r="A2993" s="0" t="inlineStr">
        <is>
          <t>CATIT</t>
        </is>
      </c>
    </row>
    <row r="2994">
      <c r="A2994" s="0" t="inlineStr">
        <is>
          <t>CATRICE</t>
        </is>
      </c>
    </row>
    <row r="2995">
      <c r="A2995" s="0" t="inlineStr">
        <is>
          <t>CATS</t>
        </is>
      </c>
    </row>
    <row r="2996">
      <c r="A2996" s="0" t="inlineStr">
        <is>
          <t>CATTIER</t>
        </is>
      </c>
    </row>
    <row r="2997">
      <c r="A2997" s="0" t="inlineStr">
        <is>
          <t>CAUDALIE</t>
        </is>
      </c>
    </row>
    <row r="2998">
      <c r="A2998" s="0" t="inlineStr">
        <is>
          <t>CAUSE</t>
        </is>
      </c>
    </row>
    <row r="2999">
      <c r="A2999" s="0" t="inlineStr">
        <is>
          <t>CAV</t>
        </is>
      </c>
    </row>
    <row r="3000">
      <c r="A3000" s="0" t="inlineStr">
        <is>
          <t>CAVAL CHILE</t>
        </is>
      </c>
    </row>
    <row r="3001">
      <c r="A3001" s="0" t="inlineStr">
        <is>
          <t>CAVANOVA</t>
        </is>
      </c>
    </row>
    <row r="3002">
      <c r="A3002" s="0" t="inlineStr">
        <is>
          <t>CAVE</t>
        </is>
      </c>
    </row>
    <row r="3003">
      <c r="A3003" s="0" t="inlineStr">
        <is>
          <t>CAVIAHUE</t>
        </is>
      </c>
    </row>
    <row r="3004">
      <c r="A3004" s="0" t="inlineStr">
        <is>
          <t>CAYRO</t>
        </is>
      </c>
    </row>
    <row r="3005">
      <c r="A3005" s="0" t="inlineStr">
        <is>
          <t>CAZADORES</t>
        </is>
      </c>
    </row>
    <row r="3006">
      <c r="A3006" s="0" t="inlineStr">
        <is>
          <t>CAZAR AL TIBURON CHILE</t>
        </is>
      </c>
    </row>
    <row r="3007">
      <c r="A3007" s="0" t="inlineStr">
        <is>
          <t>CBC</t>
        </is>
      </c>
    </row>
    <row r="3008">
      <c r="A3008" s="0" t="inlineStr">
        <is>
          <t>CBSE</t>
        </is>
      </c>
    </row>
    <row r="3009">
      <c r="A3009" s="0" t="inlineStr">
        <is>
          <t>CBX</t>
        </is>
      </c>
    </row>
    <row r="3010">
      <c r="A3010" s="0" t="inlineStr">
        <is>
          <t>CC</t>
        </is>
      </c>
    </row>
    <row r="3011">
      <c r="A3011" s="0" t="inlineStr">
        <is>
          <t>CCS EDITORIAL</t>
        </is>
      </c>
    </row>
    <row r="3012">
      <c r="A3012" s="0" t="inlineStr">
        <is>
          <t>CCTV</t>
        </is>
      </c>
    </row>
    <row r="3013">
      <c r="A3013" s="0" t="inlineStr">
        <is>
          <t>CCU</t>
        </is>
      </c>
    </row>
    <row r="3014">
      <c r="A3014" s="0" t="inlineStr">
        <is>
          <t>CD PROJEKT</t>
        </is>
      </c>
    </row>
    <row r="3015">
      <c r="A3015" s="0" t="inlineStr">
        <is>
          <t>CD SHOP SPA</t>
        </is>
      </c>
    </row>
    <row r="3016">
      <c r="A3016" s="0" t="inlineStr">
        <is>
          <t>CEBE</t>
        </is>
      </c>
    </row>
    <row r="3017">
      <c r="A3017" s="0" t="inlineStr">
        <is>
          <t>CECAFI</t>
        </is>
      </c>
    </row>
    <row r="3018">
      <c r="A3018" s="0" t="inlineStr">
        <is>
          <t>CECOTEC</t>
        </is>
      </c>
    </row>
    <row r="3019">
      <c r="A3019" s="0" t="inlineStr">
        <is>
          <t>CECRED</t>
        </is>
      </c>
    </row>
    <row r="3020">
      <c r="A3020" s="0" t="inlineStr">
        <is>
          <t>CEDAR VALLEY SELECTION</t>
        </is>
      </c>
    </row>
    <row r="3021">
      <c r="A3021" s="0" t="inlineStr">
        <is>
          <t>CEDRAL</t>
        </is>
      </c>
    </row>
    <row r="3022">
      <c r="A3022" s="0" t="inlineStr">
        <is>
          <t>CEGAMED</t>
        </is>
      </c>
    </row>
    <row r="3023">
      <c r="A3023" s="0" t="inlineStr">
        <is>
          <t>CEGRU</t>
        </is>
      </c>
    </row>
    <row r="3024">
      <c r="A3024" s="0" t="inlineStr">
        <is>
          <t>CEIBO</t>
        </is>
      </c>
    </row>
    <row r="3025">
      <c r="A3025" s="0" t="inlineStr">
        <is>
          <t>CELEB</t>
        </is>
      </c>
    </row>
    <row r="3026">
      <c r="A3026" s="0" t="inlineStr">
        <is>
          <t>CELEBRA IDEAS</t>
        </is>
      </c>
    </row>
    <row r="3027">
      <c r="A3027" s="0" t="inlineStr">
        <is>
          <t>CELEBRITE</t>
        </is>
      </c>
    </row>
    <row r="3028">
      <c r="A3028" s="0" t="inlineStr">
        <is>
          <t>CELEBRITY ICONS</t>
        </is>
      </c>
    </row>
    <row r="3029">
      <c r="A3029" s="0" t="inlineStr">
        <is>
          <t>CELESTE</t>
        </is>
      </c>
    </row>
    <row r="3030">
      <c r="A3030" s="0" t="inlineStr">
        <is>
          <t>CELESTRON</t>
        </is>
      </c>
    </row>
    <row r="3031">
      <c r="A3031" s="0" t="inlineStr">
        <is>
          <t>CELIMA</t>
        </is>
      </c>
    </row>
    <row r="3032">
      <c r="A3032" s="0" t="inlineStr">
        <is>
          <t>CELIMAX</t>
        </is>
      </c>
    </row>
    <row r="3033">
      <c r="A3033" s="0" t="inlineStr">
        <is>
          <t>CELIN</t>
        </is>
      </c>
    </row>
    <row r="3034">
      <c r="A3034" s="0" t="inlineStr">
        <is>
          <t>CELINE</t>
        </is>
      </c>
    </row>
    <row r="3035">
      <c r="A3035" s="0" t="inlineStr">
        <is>
          <t>CELIV</t>
        </is>
      </c>
    </row>
    <row r="3036">
      <c r="A3036" s="0" t="inlineStr">
        <is>
          <t>CELLBOX</t>
        </is>
      </c>
    </row>
    <row r="3037">
      <c r="A3037" s="0" t="inlineStr">
        <is>
          <t>CELLINA</t>
        </is>
      </c>
    </row>
    <row r="3038">
      <c r="A3038" s="0" t="inlineStr">
        <is>
          <t>CELLSKINLAB</t>
        </is>
      </c>
    </row>
    <row r="3039">
      <c r="A3039" s="0" t="inlineStr">
        <is>
          <t>CELLUCOR</t>
        </is>
      </c>
    </row>
    <row r="3040">
      <c r="A3040" s="0" t="inlineStr">
        <is>
          <t>CELTA</t>
        </is>
      </c>
    </row>
    <row r="3041">
      <c r="A3041" s="0" t="inlineStr">
        <is>
          <t>CELUKLEAR</t>
        </is>
      </c>
    </row>
    <row r="3042">
      <c r="A3042" s="0" t="inlineStr">
        <is>
          <t>CEM</t>
        </is>
      </c>
    </row>
    <row r="3043">
      <c r="A3043" s="0" t="inlineStr">
        <is>
          <t>CEMCO</t>
        </is>
      </c>
    </row>
    <row r="3044">
      <c r="A3044" s="0" t="inlineStr">
        <is>
          <t>CEMENTO POLPAICO</t>
        </is>
      </c>
    </row>
    <row r="3045">
      <c r="A3045" s="0" t="inlineStr">
        <is>
          <t>CEN</t>
        </is>
      </c>
    </row>
    <row r="3046">
      <c r="A3046" s="0" t="inlineStr">
        <is>
          <t>CENGAGE</t>
        </is>
      </c>
    </row>
    <row r="3047">
      <c r="A3047" s="0" t="inlineStr">
        <is>
          <t>CENTAURO</t>
        </is>
      </c>
    </row>
    <row r="3048">
      <c r="A3048" s="0" t="inlineStr">
        <is>
          <t>CENTAURUS</t>
        </is>
      </c>
    </row>
    <row r="3049">
      <c r="A3049" s="0" t="inlineStr">
        <is>
          <t>CENTEC</t>
        </is>
      </c>
    </row>
    <row r="3050">
      <c r="A3050" s="0" t="inlineStr">
        <is>
          <t>CENTELLIAN 24</t>
        </is>
      </c>
    </row>
    <row r="3051">
      <c r="A3051" s="0" t="inlineStr">
        <is>
          <t>CENTELLINO</t>
        </is>
      </c>
    </row>
    <row r="3052">
      <c r="A3052" s="0" t="inlineStr">
        <is>
          <t>CENTER POINT</t>
        </is>
      </c>
    </row>
    <row r="3053">
      <c r="A3053" s="0" t="inlineStr">
        <is>
          <t>CENTRAL PETS</t>
        </is>
      </c>
    </row>
    <row r="3054">
      <c r="A3054" s="0" t="inlineStr">
        <is>
          <t>CENTRUM</t>
        </is>
      </c>
    </row>
    <row r="3055">
      <c r="A3055" s="0" t="inlineStr">
        <is>
          <t>CENTURFIT</t>
        </is>
      </c>
    </row>
    <row r="3056">
      <c r="A3056" s="0" t="inlineStr">
        <is>
          <t>CENTURION</t>
        </is>
      </c>
    </row>
    <row r="3057">
      <c r="A3057" s="0" t="inlineStr">
        <is>
          <t>CENTURY</t>
        </is>
      </c>
    </row>
    <row r="3058">
      <c r="A3058" s="0" t="inlineStr">
        <is>
          <t>CEP</t>
        </is>
      </c>
    </row>
    <row r="3059">
      <c r="A3059" s="0" t="inlineStr">
        <is>
          <t>CERAFLOT</t>
        </is>
      </c>
    </row>
    <row r="3060">
      <c r="A3060" s="0" t="inlineStr">
        <is>
          <t>CERAMICAS CHRIS</t>
        </is>
      </c>
    </row>
    <row r="3061">
      <c r="A3061" s="0" t="inlineStr">
        <is>
          <t>CERAMICAS LICAN RAY</t>
        </is>
      </c>
    </row>
    <row r="3062">
      <c r="A3062" s="0" t="inlineStr">
        <is>
          <t>CERAMICAS SANTIAGO</t>
        </is>
      </c>
    </row>
    <row r="3063">
      <c r="A3063" s="0" t="inlineStr">
        <is>
          <t>CERASUS PROJECTS</t>
        </is>
      </c>
    </row>
    <row r="3064">
      <c r="A3064" s="0" t="inlineStr">
        <is>
          <t>CERAVE</t>
        </is>
      </c>
    </row>
    <row r="3065">
      <c r="A3065" s="0" t="inlineStr">
        <is>
          <t>CEREALITAS</t>
        </is>
      </c>
    </row>
    <row r="3066">
      <c r="A3066" s="0" t="inlineStr">
        <is>
          <t>CERELAC</t>
        </is>
      </c>
    </row>
    <row r="3067">
      <c r="A3067" s="0" t="inlineStr">
        <is>
          <t>CERENA</t>
        </is>
      </c>
    </row>
    <row r="3068">
      <c r="A3068" s="0" t="inlineStr">
        <is>
          <t>CERESITA</t>
        </is>
      </c>
    </row>
    <row r="3069">
      <c r="A3069" s="0" t="inlineStr">
        <is>
          <t>CERIOTTI</t>
        </is>
      </c>
    </row>
    <row r="3070">
      <c r="A3070" s="0" t="inlineStr">
        <is>
          <t>CERO MOTORS</t>
        </is>
      </c>
    </row>
    <row r="3071">
      <c r="A3071" s="0" t="inlineStr">
        <is>
          <t>CEROSEISOCHO</t>
        </is>
      </c>
    </row>
    <row r="3072">
      <c r="A3072" s="0" t="inlineStr">
        <is>
          <t>CERRAM</t>
        </is>
      </c>
    </row>
    <row r="3073">
      <c r="A3073" s="0" t="inlineStr">
        <is>
          <t>CERRO MANQUEHUE</t>
        </is>
      </c>
    </row>
    <row r="3074">
      <c r="A3074" s="0" t="inlineStr">
        <is>
          <t>CERRO NEGRO</t>
        </is>
      </c>
    </row>
    <row r="3075">
      <c r="A3075" s="0" t="inlineStr">
        <is>
          <t>CERRUTI</t>
        </is>
      </c>
    </row>
    <row r="3076">
      <c r="A3076" s="0" t="inlineStr">
        <is>
          <t>CERTINA</t>
        </is>
      </c>
    </row>
    <row r="3077">
      <c r="A3077" s="0" t="inlineStr">
        <is>
          <t>CERTO</t>
        </is>
      </c>
    </row>
    <row r="3078">
      <c r="A3078" s="0" t="inlineStr">
        <is>
          <t>CERVEZA ARTESANAL TUTUQUEN</t>
        </is>
      </c>
    </row>
    <row r="3079">
      <c r="A3079" s="0" t="inlineStr">
        <is>
          <t>CERVINI</t>
        </is>
      </c>
    </row>
    <row r="3080">
      <c r="A3080" s="0" t="inlineStr">
        <is>
          <t>CERWIN VEGA SPEAKERS</t>
        </is>
      </c>
    </row>
    <row r="3081">
      <c r="A3081" s="0" t="inlineStr">
        <is>
          <t>CESANTI</t>
        </is>
      </c>
    </row>
    <row r="3082">
      <c r="A3082" s="0" t="inlineStr">
        <is>
          <t>CETAPHIL</t>
        </is>
      </c>
    </row>
    <row r="3083">
      <c r="A3083" s="0" t="inlineStr">
        <is>
          <t>CEUSS</t>
        </is>
      </c>
    </row>
    <row r="3084">
      <c r="A3084" s="0" t="inlineStr">
        <is>
          <t>CFERRER</t>
        </is>
      </c>
    </row>
    <row r="3085">
      <c r="A3085" s="0" t="inlineStr">
        <is>
          <t>CGB</t>
        </is>
      </c>
    </row>
    <row r="3086">
      <c r="A3086" s="0" t="inlineStr">
        <is>
          <t>CH</t>
        </is>
      </c>
    </row>
    <row r="3087">
      <c r="A3087" s="0" t="inlineStr">
        <is>
          <t>CH QUIMICA</t>
        </is>
      </c>
    </row>
    <row r="3088">
      <c r="A3088" s="0" t="inlineStr">
        <is>
          <t>CHAC</t>
        </is>
      </c>
    </row>
    <row r="3089">
      <c r="A3089" s="0" t="inlineStr">
        <is>
          <t>CHACRA EL LIMON</t>
        </is>
      </c>
    </row>
    <row r="3090">
      <c r="A3090" s="0" t="inlineStr">
        <is>
          <t>CHADWICK</t>
        </is>
      </c>
    </row>
    <row r="3091">
      <c r="A3091" s="0" t="inlineStr">
        <is>
          <t>CHAGUAL</t>
        </is>
      </c>
    </row>
    <row r="3092">
      <c r="A3092" s="0" t="inlineStr">
        <is>
          <t>CHAI EDITORA</t>
        </is>
      </c>
    </row>
    <row r="3093">
      <c r="A3093" s="0" t="inlineStr">
        <is>
          <t>CHAKAN FACTORY</t>
        </is>
      </c>
    </row>
    <row r="3094">
      <c r="A3094" s="0" t="inlineStr">
        <is>
          <t>CHAKRANA</t>
        </is>
      </c>
    </row>
    <row r="3095">
      <c r="A3095" s="0" t="inlineStr">
        <is>
          <t>CHALADA</t>
        </is>
      </c>
    </row>
    <row r="3096">
      <c r="A3096" s="0" t="inlineStr">
        <is>
          <t>CHALLATIN</t>
        </is>
      </c>
    </row>
    <row r="3097">
      <c r="A3097" s="0" t="inlineStr">
        <is>
          <t>CHALLENGER</t>
        </is>
      </c>
    </row>
    <row r="3098">
      <c r="A3098" s="0" t="inlineStr">
        <is>
          <t>CHAMACO</t>
        </is>
      </c>
    </row>
    <row r="3099">
      <c r="A3099" s="0" t="inlineStr">
        <is>
          <t>CHAMBORD</t>
        </is>
      </c>
    </row>
    <row r="3100">
      <c r="A3100" s="0" t="inlineStr">
        <is>
          <t>CHAMELA</t>
        </is>
      </c>
    </row>
    <row r="3101">
      <c r="A3101" s="0" t="inlineStr">
        <is>
          <t>CHAMEX</t>
        </is>
      </c>
    </row>
    <row r="3102">
      <c r="A3102" s="0" t="inlineStr">
        <is>
          <t>CHAMO DEPORTES</t>
        </is>
      </c>
    </row>
    <row r="3103">
      <c r="A3103" s="0" t="inlineStr">
        <is>
          <t>CHAMOIS BUTTR</t>
        </is>
      </c>
    </row>
    <row r="3104">
      <c r="A3104" s="0" t="inlineStr">
        <is>
          <t>CHAMOS</t>
        </is>
      </c>
    </row>
    <row r="3105">
      <c r="A3105" s="0" t="inlineStr">
        <is>
          <t>CHAMPION</t>
        </is>
      </c>
    </row>
    <row r="3106">
      <c r="A3106" s="0" t="inlineStr">
        <is>
          <t>CHAMPION CAT</t>
        </is>
      </c>
    </row>
    <row r="3107">
      <c r="A3107" s="0" t="inlineStr">
        <is>
          <t>CHAMPION DOG</t>
        </is>
      </c>
    </row>
    <row r="3108">
      <c r="A3108" s="0" t="inlineStr">
        <is>
          <t>CHAMPION KATT</t>
        </is>
      </c>
    </row>
    <row r="3109">
      <c r="A3109" s="0" t="inlineStr">
        <is>
          <t>CHAMPION MINI PETS</t>
        </is>
      </c>
    </row>
    <row r="3110">
      <c r="A3110" s="0" t="inlineStr">
        <is>
          <t>CHAMPION SHAVE</t>
        </is>
      </c>
    </row>
    <row r="3111">
      <c r="A3111" s="0" t="inlineStr">
        <is>
          <t>CHAN EDITORES</t>
        </is>
      </c>
    </row>
    <row r="3112">
      <c r="A3112" s="0" t="inlineStr">
        <is>
          <t>CHANCACAZO</t>
        </is>
      </c>
    </row>
    <row r="3113">
      <c r="A3113" s="0" t="inlineStr">
        <is>
          <t>CHANCLETA</t>
        </is>
      </c>
    </row>
    <row r="3114">
      <c r="A3114" s="0" t="inlineStr">
        <is>
          <t>CHANDON</t>
        </is>
      </c>
    </row>
    <row r="3115">
      <c r="A3115" s="0" t="inlineStr">
        <is>
          <t>CHANEL</t>
        </is>
      </c>
    </row>
    <row r="3116">
      <c r="A3116" s="0" t="inlineStr">
        <is>
          <t>CHANGAN</t>
        </is>
      </c>
    </row>
    <row r="3117">
      <c r="A3117" s="0" t="inlineStr">
        <is>
          <t>CHANGZHOU GILLIBRAND CAMPING OUTDOOR</t>
        </is>
      </c>
    </row>
    <row r="3118">
      <c r="A3118" s="0" t="inlineStr">
        <is>
          <t>CHANTILLY</t>
        </is>
      </c>
    </row>
    <row r="3119">
      <c r="A3119" s="0" t="inlineStr">
        <is>
          <t>CHAO PIPI</t>
        </is>
      </c>
    </row>
    <row r="3120">
      <c r="A3120" s="0" t="inlineStr">
        <is>
          <t>CHAOPELUSA</t>
        </is>
      </c>
    </row>
    <row r="3121">
      <c r="A3121" s="0" t="inlineStr">
        <is>
          <t>CHAOYANG</t>
        </is>
      </c>
    </row>
    <row r="3122">
      <c r="A3122" s="0" t="inlineStr">
        <is>
          <t>CHAR BROIL</t>
        </is>
      </c>
    </row>
    <row r="3123">
      <c r="A3123" s="0" t="inlineStr">
        <is>
          <t>CHAR-GRILLER</t>
        </is>
      </c>
    </row>
    <row r="3124">
      <c r="A3124" s="0" t="inlineStr">
        <is>
          <t>CHARLES LARRESSE</t>
        </is>
      </c>
    </row>
    <row r="3125">
      <c r="A3125" s="0" t="inlineStr">
        <is>
          <t>CHARLES VIANCIN</t>
        </is>
      </c>
    </row>
    <row r="3126">
      <c r="A3126" s="0" t="inlineStr">
        <is>
          <t>CHARLIE BANANA</t>
        </is>
      </c>
    </row>
    <row r="3127">
      <c r="A3127" s="0" t="inlineStr">
        <is>
          <t>CHARLOTTE TILBURY</t>
        </is>
      </c>
    </row>
    <row r="3128">
      <c r="A3128" s="0" t="inlineStr">
        <is>
          <t>CHARME</t>
        </is>
      </c>
    </row>
    <row r="3129">
      <c r="A3129" s="0" t="inlineStr">
        <is>
          <t>CHARMIN</t>
        </is>
      </c>
    </row>
    <row r="3130">
      <c r="A3130" s="0" t="inlineStr">
        <is>
          <t>CHARMING PETS AND CO</t>
        </is>
      </c>
    </row>
    <row r="3131">
      <c r="A3131" s="0" t="inlineStr">
        <is>
          <t>CHAROME</t>
        </is>
      </c>
    </row>
    <row r="3132">
      <c r="A3132" s="0" t="inlineStr">
        <is>
          <t>CHASING</t>
        </is>
      </c>
    </row>
    <row r="3133">
      <c r="A3133" s="0" t="inlineStr">
        <is>
          <t>CHATEAU SPILL</t>
        </is>
      </c>
    </row>
    <row r="3134">
      <c r="A3134" s="0" t="inlineStr">
        <is>
          <t>CHAUDES</t>
        </is>
      </c>
    </row>
    <row r="3135">
      <c r="A3135" s="0" t="inlineStr">
        <is>
          <t>CHAYANNE</t>
        </is>
      </c>
    </row>
    <row r="3136">
      <c r="A3136" s="0" t="inlineStr">
        <is>
          <t>CHEEKY</t>
        </is>
      </c>
    </row>
    <row r="3137">
      <c r="A3137" s="0" t="inlineStr">
        <is>
          <t>CHEERBLE</t>
        </is>
      </c>
    </row>
    <row r="3138">
      <c r="A3138" s="0" t="inlineStr">
        <is>
          <t>CHEF</t>
        </is>
      </c>
    </row>
    <row r="3139">
      <c r="A3139" s="0" t="inlineStr">
        <is>
          <t>CHEF OUTFITTERS</t>
        </is>
      </c>
    </row>
    <row r="3140">
      <c r="A3140" s="0" t="inlineStr">
        <is>
          <t>CHEFCHOICE</t>
        </is>
      </c>
    </row>
    <row r="3141">
      <c r="A3141" s="0" t="inlineStr">
        <is>
          <t>CHEFN</t>
        </is>
      </c>
    </row>
    <row r="3142">
      <c r="A3142" s="0" t="inlineStr">
        <is>
          <t>CHEFPROTEIN</t>
        </is>
      </c>
    </row>
    <row r="3143">
      <c r="A3143" s="0" t="inlineStr">
        <is>
          <t>CHEFS EDGE</t>
        </is>
      </c>
    </row>
    <row r="3144">
      <c r="A3144" s="0" t="inlineStr">
        <is>
          <t>CHEFTRONIC</t>
        </is>
      </c>
    </row>
    <row r="3145">
      <c r="A3145" s="0" t="inlineStr">
        <is>
          <t>CHELLA</t>
        </is>
      </c>
    </row>
    <row r="3146">
      <c r="A3146" s="0" t="inlineStr">
        <is>
          <t>CHELSEA MARKET</t>
        </is>
      </c>
    </row>
    <row r="3147">
      <c r="A3147" s="0" t="inlineStr">
        <is>
          <t>CHEMEX</t>
        </is>
      </c>
    </row>
    <row r="3148">
      <c r="A3148" s="0" t="inlineStr">
        <is>
          <t>CHEMICAL BROTHERS</t>
        </is>
      </c>
    </row>
    <row r="3149">
      <c r="A3149" s="0" t="inlineStr">
        <is>
          <t>CHEMICAL GUYS</t>
        </is>
      </c>
    </row>
    <row r="3150">
      <c r="A3150" s="0" t="inlineStr">
        <is>
          <t>CHENGSHAN</t>
        </is>
      </c>
    </row>
    <row r="3151">
      <c r="A3151" s="0" t="inlineStr">
        <is>
          <t>CHENNA</t>
        </is>
      </c>
    </row>
    <row r="3152">
      <c r="A3152" s="0" t="inlineStr">
        <is>
          <t>CHENSON</t>
        </is>
      </c>
    </row>
    <row r="3153">
      <c r="A3153" s="0" t="inlineStr">
        <is>
          <t>CHEONGKWANJANG</t>
        </is>
      </c>
    </row>
    <row r="3154">
      <c r="A3154" s="0" t="inlineStr">
        <is>
          <t>CHEPARK</t>
        </is>
      </c>
    </row>
    <row r="3155">
      <c r="A3155" s="0" t="inlineStr">
        <is>
          <t>CHERIMOYA</t>
        </is>
      </c>
    </row>
    <row r="3156">
      <c r="A3156" s="0" t="inlineStr">
        <is>
          <t>CHEROKEE</t>
        </is>
      </c>
    </row>
    <row r="3157">
      <c r="A3157" s="0" t="inlineStr">
        <is>
          <t>CHEROKEEUNIFORMSCHILE</t>
        </is>
      </c>
    </row>
    <row r="3158">
      <c r="A3158" s="0" t="inlineStr">
        <is>
          <t>CHERRY</t>
        </is>
      </c>
    </row>
    <row r="3159">
      <c r="A3159" s="0" t="inlineStr">
        <is>
          <t>CHERRY BLOSSOM</t>
        </is>
      </c>
    </row>
    <row r="3160">
      <c r="A3160" s="0" t="inlineStr">
        <is>
          <t>CHERUB</t>
        </is>
      </c>
    </row>
    <row r="3161">
      <c r="A3161" s="0" t="inlineStr">
        <is>
          <t>CHERUBINA</t>
        </is>
      </c>
    </row>
    <row r="3162">
      <c r="A3162" s="0" t="inlineStr">
        <is>
          <t>CHERY</t>
        </is>
      </c>
    </row>
    <row r="3163">
      <c r="A3163" s="0" t="inlineStr">
        <is>
          <t>CHESS</t>
        </is>
      </c>
    </row>
    <row r="3164">
      <c r="A3164" s="0" t="inlineStr">
        <is>
          <t>CHEVROLET</t>
        </is>
      </c>
    </row>
    <row r="3165">
      <c r="A3165" s="0" t="inlineStr">
        <is>
          <t>CHEVRON</t>
        </is>
      </c>
    </row>
    <row r="3166">
      <c r="A3166" s="0" t="inlineStr">
        <is>
          <t>CHEWBEADS</t>
        </is>
      </c>
    </row>
    <row r="3167">
      <c r="A3167" s="0" t="inlineStr">
        <is>
          <t>CHI</t>
        </is>
      </c>
    </row>
    <row r="3168">
      <c r="A3168" s="0" t="inlineStr">
        <is>
          <t>CHIARINI</t>
        </is>
      </c>
    </row>
    <row r="3169">
      <c r="A3169" s="0" t="inlineStr">
        <is>
          <t>CHIC DRESS PROJECT</t>
        </is>
      </c>
    </row>
    <row r="3170">
      <c r="A3170" s="0" t="inlineStr">
        <is>
          <t>CHIC FRANCE</t>
        </is>
      </c>
    </row>
    <row r="3171">
      <c r="A3171" s="0" t="inlineStr">
        <is>
          <t>CHIC N GLAM</t>
        </is>
      </c>
    </row>
    <row r="3172">
      <c r="A3172" s="0" t="inlineStr">
        <is>
          <t>CHIC YOUR NAILS</t>
        </is>
      </c>
    </row>
    <row r="3173">
      <c r="A3173" s="0" t="inlineStr">
        <is>
          <t>CHICAGO CUTLERY</t>
        </is>
      </c>
    </row>
    <row r="3174">
      <c r="A3174" s="0" t="inlineStr">
        <is>
          <t>CHICBOMB</t>
        </is>
      </c>
    </row>
    <row r="3175">
      <c r="A3175" s="0" t="inlineStr">
        <is>
          <t>CHICCO</t>
        </is>
      </c>
    </row>
    <row r="3176">
      <c r="A3176" s="0" t="inlineStr">
        <is>
          <t>CHICK FIL A</t>
        </is>
      </c>
    </row>
    <row r="3177">
      <c r="A3177" s="0" t="inlineStr">
        <is>
          <t>CHIDOG</t>
        </is>
      </c>
    </row>
    <row r="3178">
      <c r="A3178" s="0" t="inlineStr">
        <is>
          <t>CHIEN TI ENTERPRISE</t>
        </is>
      </c>
    </row>
    <row r="3179">
      <c r="A3179" s="0" t="inlineStr">
        <is>
          <t>CHIGO</t>
        </is>
      </c>
    </row>
    <row r="3180">
      <c r="A3180" s="0" t="inlineStr">
        <is>
          <t>CHILCORROFIN</t>
        </is>
      </c>
    </row>
    <row r="3181">
      <c r="A3181" s="0" t="inlineStr">
        <is>
          <t>CHILDHOME</t>
        </is>
      </c>
    </row>
    <row r="3182">
      <c r="A3182" s="0" t="inlineStr">
        <is>
          <t>CHILE CUEROS</t>
        </is>
      </c>
    </row>
    <row r="3183">
      <c r="A3183" s="0" t="inlineStr">
        <is>
          <t>CHILE EN TI</t>
        </is>
      </c>
    </row>
    <row r="3184">
      <c r="A3184" s="0" t="inlineStr">
        <is>
          <t>CHILE JUGUETE</t>
        </is>
      </c>
    </row>
    <row r="3185">
      <c r="A3185" s="0" t="inlineStr">
        <is>
          <t>CHILE SUPLEMENTOS</t>
        </is>
      </c>
    </row>
    <row r="3186">
      <c r="A3186" s="0" t="inlineStr">
        <is>
          <t>CHILE TENDENCIA</t>
        </is>
      </c>
    </row>
    <row r="3187">
      <c r="A3187" s="0" t="inlineStr">
        <is>
          <t>CHILEANWINES</t>
        </is>
      </c>
    </row>
    <row r="3188">
      <c r="A3188" s="0" t="inlineStr">
        <is>
          <t>CHILEINDUSTRIAS</t>
        </is>
      </c>
    </row>
    <row r="3189">
      <c r="A3189" s="0" t="inlineStr">
        <is>
          <t>CHILEINFLABLE</t>
        </is>
      </c>
    </row>
    <row r="3190">
      <c r="A3190" s="0" t="inlineStr">
        <is>
          <t>CHILEJUGUETE</t>
        </is>
      </c>
    </row>
    <row r="3191">
      <c r="A3191" s="0" t="inlineStr">
        <is>
          <t>CHILENA CASAGRANDE</t>
        </is>
      </c>
    </row>
    <row r="3192">
      <c r="A3192" s="0" t="inlineStr">
        <is>
          <t>CHILL PICNIC</t>
        </is>
      </c>
    </row>
    <row r="3193">
      <c r="A3193" s="0" t="inlineStr">
        <is>
          <t>CHILLAFISH</t>
        </is>
      </c>
    </row>
    <row r="3194">
      <c r="A3194" s="0" t="inlineStr">
        <is>
          <t>CHILLFACTOR</t>
        </is>
      </c>
    </row>
    <row r="3195">
      <c r="A3195" s="0" t="inlineStr">
        <is>
          <t>CHILLI</t>
        </is>
      </c>
    </row>
    <row r="3196">
      <c r="A3196" s="0" t="inlineStr">
        <is>
          <t>CHILOE A MANO</t>
        </is>
      </c>
    </row>
    <row r="3197">
      <c r="A3197" s="0" t="inlineStr">
        <is>
          <t>CHIMMY CHURRY</t>
        </is>
      </c>
    </row>
    <row r="3198">
      <c r="A3198" s="0" t="inlineStr">
        <is>
          <t>CHIN HAUR</t>
        </is>
      </c>
    </row>
    <row r="3199">
      <c r="A3199" s="0" t="inlineStr">
        <is>
          <t>CHINA</t>
        </is>
      </c>
    </row>
    <row r="3200">
      <c r="A3200" s="0" t="inlineStr">
        <is>
          <t>CHINA GLAZE</t>
        </is>
      </c>
    </row>
    <row r="3201">
      <c r="A3201" s="0" t="inlineStr">
        <is>
          <t>CHINCHIN</t>
        </is>
      </c>
    </row>
    <row r="3202">
      <c r="A3202" s="0" t="inlineStr">
        <is>
          <t>CHINESE LAUNDRY</t>
        </is>
      </c>
    </row>
    <row r="3203">
      <c r="A3203" s="0" t="inlineStr">
        <is>
          <t>CHINITA</t>
        </is>
      </c>
    </row>
    <row r="3204">
      <c r="A3204" s="0" t="inlineStr">
        <is>
          <t>CHINITOWN</t>
        </is>
      </c>
    </row>
    <row r="3205">
      <c r="A3205" s="0" t="inlineStr">
        <is>
          <t>CHIPOLO</t>
        </is>
      </c>
    </row>
    <row r="3206">
      <c r="A3206" s="0" t="inlineStr">
        <is>
          <t>CHIQUITITUD</t>
        </is>
      </c>
    </row>
    <row r="3207">
      <c r="A3207" s="0" t="inlineStr">
        <is>
          <t>CHIRUCA</t>
        </is>
      </c>
    </row>
    <row r="3208">
      <c r="A3208" s="0" t="inlineStr">
        <is>
          <t>CHITECO</t>
        </is>
      </c>
    </row>
    <row r="3209">
      <c r="A3209" s="0" t="inlineStr">
        <is>
          <t>CHITINES</t>
        </is>
      </c>
    </row>
    <row r="3210">
      <c r="A3210" s="0" t="inlineStr">
        <is>
          <t>CHIVAS REGAL</t>
        </is>
      </c>
    </row>
    <row r="3211">
      <c r="A3211" s="0" t="inlineStr">
        <is>
          <t>CHLOE</t>
        </is>
      </c>
    </row>
    <row r="3212">
      <c r="A3212" s="0" t="inlineStr">
        <is>
          <t>CHLOE NARCISSE</t>
        </is>
      </c>
    </row>
    <row r="3213">
      <c r="A3213" s="0" t="inlineStr">
        <is>
          <t>CHOCO NUI</t>
        </is>
      </c>
    </row>
    <row r="3214">
      <c r="A3214" s="0" t="inlineStr">
        <is>
          <t>CHOCOLATES CARAVELLA</t>
        </is>
      </c>
    </row>
    <row r="3215">
      <c r="A3215" s="0" t="inlineStr">
        <is>
          <t>CHOCOLATES QUINTAL</t>
        </is>
      </c>
    </row>
    <row r="3216">
      <c r="A3216" s="0" t="inlineStr">
        <is>
          <t>CHOCOLETTO</t>
        </is>
      </c>
    </row>
    <row r="3217">
      <c r="A3217" s="0" t="inlineStr">
        <is>
          <t>CHOETECH</t>
        </is>
      </c>
    </row>
    <row r="3218">
      <c r="A3218" s="0" t="inlineStr">
        <is>
          <t>CHOETECH</t>
        </is>
      </c>
    </row>
    <row r="3219">
      <c r="A3219" s="0" t="inlineStr">
        <is>
          <t>CHOICEMMED</t>
        </is>
      </c>
    </row>
    <row r="3220">
      <c r="A3220" s="0" t="inlineStr">
        <is>
          <t>CHOIKE</t>
        </is>
      </c>
    </row>
    <row r="3221">
      <c r="A3221" s="0" t="inlineStr">
        <is>
          <t>CHOPARD</t>
        </is>
      </c>
    </row>
    <row r="3222">
      <c r="A3222" s="0" t="inlineStr">
        <is>
          <t>CHOPI MARTINO</t>
        </is>
      </c>
    </row>
    <row r="3223">
      <c r="A3223" s="0" t="inlineStr">
        <is>
          <t>CHOSUN WELDING</t>
        </is>
      </c>
    </row>
    <row r="3224">
      <c r="A3224" s="0" t="inlineStr">
        <is>
          <t>CHRISTIAN AUDIGIER</t>
        </is>
      </c>
    </row>
    <row r="3225">
      <c r="A3225" s="0" t="inlineStr">
        <is>
          <t>CHRISTIAN BRETON</t>
        </is>
      </c>
    </row>
    <row r="3226">
      <c r="A3226" s="0" t="inlineStr">
        <is>
          <t>CHRISTIAN CEA</t>
        </is>
      </c>
    </row>
    <row r="3227">
      <c r="A3227" s="0" t="inlineStr">
        <is>
          <t>CHRISTIAN SIRIANO</t>
        </is>
      </c>
    </row>
    <row r="3228">
      <c r="A3228" s="0" t="inlineStr">
        <is>
          <t>CHRISTOPHE ROBIN</t>
        </is>
      </c>
    </row>
    <row r="3229">
      <c r="A3229" s="0" t="inlineStr">
        <is>
          <t>CHROMO</t>
        </is>
      </c>
    </row>
    <row r="3230">
      <c r="A3230" s="0" t="inlineStr">
        <is>
          <t>CHRONOTECH</t>
        </is>
      </c>
    </row>
    <row r="3231">
      <c r="A3231" s="0" t="inlineStr">
        <is>
          <t>CHRYSALIS</t>
        </is>
      </c>
    </row>
    <row r="3232">
      <c r="A3232" s="0" t="inlineStr">
        <is>
          <t>CHUCKIT</t>
        </is>
      </c>
    </row>
    <row r="3233">
      <c r="A3233" s="0" t="inlineStr">
        <is>
          <t>CHULABYTULUM</t>
        </is>
      </c>
    </row>
    <row r="3234">
      <c r="A3234" s="0" t="inlineStr">
        <is>
          <t>CHUMS</t>
        </is>
      </c>
    </row>
    <row r="3235">
      <c r="A3235" s="0" t="inlineStr">
        <is>
          <t>CHUPA CHUPS</t>
        </is>
      </c>
    </row>
    <row r="3236">
      <c r="A3236" s="0" t="inlineStr">
        <is>
          <t>CHUPILCA</t>
        </is>
      </c>
    </row>
    <row r="3237">
      <c r="A3237" s="0" t="inlineStr">
        <is>
          <t>CHURCHILL</t>
        </is>
      </c>
    </row>
    <row r="3238">
      <c r="A3238" s="0" t="inlineStr">
        <is>
          <t>CHURU</t>
        </is>
      </c>
    </row>
    <row r="3239">
      <c r="A3239" s="0" t="inlineStr">
        <is>
          <t>CHUWI</t>
        </is>
      </c>
    </row>
    <row r="3240">
      <c r="A3240" s="0" t="inlineStr">
        <is>
          <t>CIA MARITIMA</t>
        </is>
      </c>
    </row>
    <row r="3241">
      <c r="A3241" s="0" t="inlineStr">
        <is>
          <t>CIAPO</t>
        </is>
      </c>
    </row>
    <row r="3242">
      <c r="A3242" s="0" t="inlineStr">
        <is>
          <t>CIATE</t>
        </is>
      </c>
    </row>
    <row r="3243">
      <c r="A3243" s="0" t="inlineStr">
        <is>
          <t>CIBARIO ALIMENTOS FUNCIONALES</t>
        </is>
      </c>
    </row>
    <row r="3244">
      <c r="A3244" s="0" t="inlineStr">
        <is>
          <t>CIBEL</t>
        </is>
      </c>
    </row>
    <row r="3245">
      <c r="A3245" s="0" t="inlineStr">
        <is>
          <t>CIC</t>
        </is>
      </c>
    </row>
    <row r="3246">
      <c r="A3246" s="0" t="inlineStr">
        <is>
          <t>CICALUX</t>
        </is>
      </c>
    </row>
    <row r="3247">
      <c r="A3247" s="0" t="inlineStr">
        <is>
          <t>CICATRICURE</t>
        </is>
      </c>
    </row>
    <row r="3248">
      <c r="A3248" s="0" t="inlineStr">
        <is>
          <t>CIELE</t>
        </is>
      </c>
    </row>
    <row r="3249">
      <c r="A3249" s="0" t="inlineStr">
        <is>
          <t>CIERVO</t>
        </is>
      </c>
    </row>
    <row r="3250">
      <c r="A3250" s="0" t="inlineStr">
        <is>
          <t>CIF</t>
        </is>
      </c>
    </row>
    <row r="3251">
      <c r="A3251" s="0" t="inlineStr">
        <is>
          <t>CIGUEÑAS CENTER</t>
        </is>
      </c>
    </row>
    <row r="3252">
      <c r="A3252" s="0" t="inlineStr">
        <is>
          <t>CIKAMED</t>
        </is>
      </c>
    </row>
    <row r="3253">
      <c r="A3253" s="0" t="inlineStr">
        <is>
          <t>CINCH</t>
        </is>
      </c>
    </row>
    <row r="3254">
      <c r="A3254" s="0" t="inlineStr">
        <is>
          <t>CINCO TINTAS</t>
        </is>
      </c>
    </row>
    <row r="3255">
      <c r="A3255" s="0" t="inlineStr">
        <is>
          <t>CINDISAMI</t>
        </is>
      </c>
    </row>
    <row r="3256">
      <c r="A3256" s="0" t="inlineStr">
        <is>
          <t>CINEMA SECRETS</t>
        </is>
      </c>
    </row>
    <row r="3257">
      <c r="A3257" s="0" t="inlineStr">
        <is>
          <t>CINETREAK</t>
        </is>
      </c>
    </row>
    <row r="3258">
      <c r="A3258" s="0" t="inlineStr">
        <is>
          <t>CINNA</t>
        </is>
      </c>
    </row>
    <row r="3259">
      <c r="A3259" s="0" t="inlineStr">
        <is>
          <t>CINNETIC</t>
        </is>
      </c>
    </row>
    <row r="3260">
      <c r="A3260" s="0" t="inlineStr">
        <is>
          <t>CINTAC</t>
        </is>
      </c>
    </row>
    <row r="3261">
      <c r="A3261" s="0" t="inlineStr">
        <is>
          <t>CINTURA SONADA</t>
        </is>
      </c>
    </row>
    <row r="3262">
      <c r="A3262" s="0" t="inlineStr">
        <is>
          <t>CINZANO</t>
        </is>
      </c>
    </row>
    <row r="3263">
      <c r="A3263" s="0" t="inlineStr">
        <is>
          <t>CIPERPOINT</t>
        </is>
      </c>
    </row>
    <row r="3264">
      <c r="A3264" s="0" t="inlineStr">
        <is>
          <t>CIPITRIA</t>
        </is>
      </c>
    </row>
    <row r="3265">
      <c r="A3265" s="0" t="inlineStr">
        <is>
          <t>CIPRIANI</t>
        </is>
      </c>
    </row>
    <row r="3266">
      <c r="A3266" s="0" t="inlineStr">
        <is>
          <t>CIRCA</t>
        </is>
      </c>
    </row>
    <row r="3267">
      <c r="A3267" s="0" t="inlineStr">
        <is>
          <t>CIRCE</t>
        </is>
      </c>
    </row>
    <row r="3268">
      <c r="A3268" s="0" t="inlineStr">
        <is>
          <t>CIRCULAR PET</t>
        </is>
      </c>
    </row>
    <row r="3269">
      <c r="A3269" s="0" t="inlineStr">
        <is>
          <t>CIRCULON</t>
        </is>
      </c>
    </row>
    <row r="3270">
      <c r="A3270" s="0" t="inlineStr">
        <is>
          <t>CIROC</t>
        </is>
      </c>
    </row>
    <row r="3271">
      <c r="A3271" s="0" t="inlineStr">
        <is>
          <t>CISCO</t>
        </is>
      </c>
    </row>
    <row r="3272">
      <c r="A3272" s="0" t="inlineStr">
        <is>
          <t>CISNE</t>
        </is>
      </c>
    </row>
    <row r="3273">
      <c r="A3273" s="0" t="inlineStr">
        <is>
          <t>CITADEL</t>
        </is>
      </c>
    </row>
    <row r="3274">
      <c r="A3274" s="0" t="inlineStr">
        <is>
          <t>CITADELLE</t>
        </is>
      </c>
    </row>
    <row r="3275">
      <c r="A3275" s="0" t="inlineStr">
        <is>
          <t>CITIZEN</t>
        </is>
      </c>
    </row>
    <row r="3276">
      <c r="A3276" s="0" t="inlineStr">
        <is>
          <t>CITRIC</t>
        </is>
      </c>
    </row>
    <row r="3277">
      <c r="A3277" s="0" t="inlineStr">
        <is>
          <t>CITRUS DELIGHTS</t>
        </is>
      </c>
    </row>
    <row r="3278">
      <c r="A3278" s="0" t="inlineStr">
        <is>
          <t>CITY COLOR</t>
        </is>
      </c>
    </row>
    <row r="3279">
      <c r="A3279" s="0" t="inlineStr">
        <is>
          <t>CITYMOTOS</t>
        </is>
      </c>
    </row>
    <row r="3280">
      <c r="A3280" s="0" t="inlineStr">
        <is>
          <t>CITYSHOP</t>
        </is>
      </c>
    </row>
    <row r="3281">
      <c r="A3281" s="0" t="inlineStr">
        <is>
          <t>CIVO</t>
        </is>
      </c>
    </row>
    <row r="3282">
      <c r="A3282" s="0" t="inlineStr">
        <is>
          <t>CK</t>
        </is>
      </c>
    </row>
    <row r="3283">
      <c r="A3283" s="0" t="inlineStr">
        <is>
          <t>CLABEL</t>
        </is>
      </c>
    </row>
    <row r="3284">
      <c r="A3284" s="0" t="inlineStr">
        <is>
          <t>CLAK</t>
        </is>
      </c>
    </row>
    <row r="3285">
      <c r="A3285" s="0" t="inlineStr">
        <is>
          <t>CLAMATO</t>
        </is>
      </c>
    </row>
    <row r="3286">
      <c r="A3286" s="0" t="inlineStr">
        <is>
          <t>CLARA EDWARDS</t>
        </is>
      </c>
    </row>
    <row r="3287">
      <c r="A3287" s="0" t="inlineStr">
        <is>
          <t>CLARIDAD</t>
        </is>
      </c>
    </row>
    <row r="3288">
      <c r="A3288" s="0" t="inlineStr">
        <is>
          <t>CLARINS</t>
        </is>
      </c>
    </row>
    <row r="3289">
      <c r="A3289" s="0" t="inlineStr">
        <is>
          <t>CLARISONIC</t>
        </is>
      </c>
    </row>
    <row r="3290">
      <c r="A3290" s="0" t="inlineStr">
        <is>
          <t>CLARK</t>
        </is>
      </c>
    </row>
    <row r="3291">
      <c r="A3291" s="0" t="inlineStr">
        <is>
          <t>CLARO</t>
        </is>
      </c>
    </row>
    <row r="3292">
      <c r="A3292" s="0" t="inlineStr">
        <is>
          <t>CLASSEN</t>
        </is>
      </c>
    </row>
    <row r="3293">
      <c r="A3293" s="0" t="inlineStr">
        <is>
          <t>CLASSIC EROTICA</t>
        </is>
      </c>
    </row>
    <row r="3294">
      <c r="A3294" s="0" t="inlineStr">
        <is>
          <t>CLASSIC WORLD</t>
        </is>
      </c>
    </row>
    <row r="3295">
      <c r="A3295" s="0" t="inlineStr">
        <is>
          <t>CLAUDE BERNARD</t>
        </is>
      </c>
    </row>
    <row r="3296">
      <c r="A3296" s="0" t="inlineStr">
        <is>
          <t>CLAUDIA BENAVENTE</t>
        </is>
      </c>
    </row>
    <row r="3297">
      <c r="A3297" s="0" t="inlineStr">
        <is>
          <t>CLAUDIA CERDA</t>
        </is>
      </c>
    </row>
    <row r="3298">
      <c r="A3298" s="0" t="inlineStr">
        <is>
          <t>CLAWHAMMER</t>
        </is>
      </c>
    </row>
    <row r="3299">
      <c r="A3299" s="0" t="inlineStr">
        <is>
          <t>CLEA</t>
        </is>
      </c>
    </row>
    <row r="3300">
      <c r="A3300" s="0" t="inlineStr">
        <is>
          <t>CLEAN</t>
        </is>
      </c>
    </row>
    <row r="3301">
      <c r="A3301" s="0" t="inlineStr">
        <is>
          <t>CLEANBOT</t>
        </is>
      </c>
    </row>
    <row r="3302">
      <c r="A3302" s="0" t="inlineStr">
        <is>
          <t>CLEANCARRIER</t>
        </is>
      </c>
    </row>
    <row r="3303">
      <c r="A3303" s="0" t="inlineStr">
        <is>
          <t>CLEANX</t>
        </is>
      </c>
    </row>
    <row r="3304">
      <c r="A3304" s="0" t="inlineStr">
        <is>
          <t>CLEAR</t>
        </is>
      </c>
    </row>
    <row r="3305">
      <c r="A3305" s="0" t="inlineStr">
        <is>
          <t>CLEAR WATER</t>
        </is>
      </c>
    </row>
    <row r="3306">
      <c r="A3306" s="0" t="inlineStr">
        <is>
          <t>CLEARBLUE</t>
        </is>
      </c>
    </row>
    <row r="3307">
      <c r="A3307" s="0" t="inlineStr">
        <is>
          <t>CLEARLY HERBAL</t>
        </is>
      </c>
    </row>
    <row r="3308">
      <c r="A3308" s="0" t="inlineStr">
        <is>
          <t>CLEARSPRING</t>
        </is>
      </c>
    </row>
    <row r="3309">
      <c r="A3309" s="0" t="inlineStr">
        <is>
          <t>CLEBER</t>
        </is>
      </c>
    </row>
    <row r="3310">
      <c r="A3310" s="0" t="inlineStr">
        <is>
          <t>CLEK</t>
        </is>
      </c>
    </row>
    <row r="3311">
      <c r="A3311" s="0" t="inlineStr">
        <is>
          <t>CLEMENTONI</t>
        </is>
      </c>
    </row>
    <row r="3312">
      <c r="A3312" s="0" t="inlineStr">
        <is>
          <t>CLEMS</t>
        </is>
      </c>
    </row>
    <row r="3313">
      <c r="A3313" s="0" t="inlineStr">
        <is>
          <t>CLEMS CORTINAS</t>
        </is>
      </c>
    </row>
    <row r="3314">
      <c r="A3314" s="0" t="inlineStr">
        <is>
          <t>CLEVAMAMA</t>
        </is>
      </c>
    </row>
    <row r="3315">
      <c r="A3315" s="0" t="inlineStr">
        <is>
          <t>CLEVER MODA</t>
        </is>
      </c>
    </row>
    <row r="3316">
      <c r="A3316" s="0" t="inlineStr">
        <is>
          <t>CLEYO</t>
        </is>
      </c>
    </row>
    <row r="3317">
      <c r="A3317" s="0" t="inlineStr">
        <is>
          <t>CLICK HOUSE</t>
        </is>
      </c>
    </row>
    <row r="3318">
      <c r="A3318" s="0" t="inlineStr">
        <is>
          <t>CLIKUP</t>
        </is>
      </c>
    </row>
    <row r="3319">
      <c r="A3319" s="0" t="inlineStr">
        <is>
          <t>CLIMASAFE</t>
        </is>
      </c>
    </row>
    <row r="3320">
      <c r="A3320" s="0" t="inlineStr">
        <is>
          <t>CLIMATEK</t>
        </is>
      </c>
    </row>
    <row r="3321">
      <c r="A3321" s="0" t="inlineStr">
        <is>
          <t>CLIMATUBE</t>
        </is>
      </c>
    </row>
    <row r="3322">
      <c r="A3322" s="0" t="inlineStr">
        <is>
          <t>CLIMBERO</t>
        </is>
      </c>
    </row>
    <row r="3323">
      <c r="A3323" s="0" t="inlineStr">
        <is>
          <t>CLIMBING TECHNOLOGY</t>
        </is>
      </c>
    </row>
    <row r="3324">
      <c r="A3324" s="0" t="inlineStr">
        <is>
          <t>CLIMOVIL</t>
        </is>
      </c>
    </row>
    <row r="3325">
      <c r="A3325" s="0" t="inlineStr">
        <is>
          <t>CLINICON</t>
        </is>
      </c>
    </row>
    <row r="3326">
      <c r="A3326" s="0" t="inlineStr">
        <is>
          <t>CLINIQUE</t>
        </is>
      </c>
    </row>
    <row r="3327">
      <c r="A3327" s="0" t="inlineStr">
        <is>
          <t>CLIO</t>
        </is>
      </c>
    </row>
    <row r="3328">
      <c r="A3328" s="0" t="inlineStr">
        <is>
          <t>CLIPER</t>
        </is>
      </c>
    </row>
    <row r="3329">
      <c r="A3329" s="0" t="inlineStr">
        <is>
          <t>CLIPPER</t>
        </is>
      </c>
    </row>
    <row r="3330">
      <c r="A3330" s="0" t="inlineStr">
        <is>
          <t>CLIVE CHRISTIAN</t>
        </is>
      </c>
    </row>
    <row r="3331">
      <c r="A3331" s="0" t="inlineStr">
        <is>
          <t>CLIXO</t>
        </is>
      </c>
    </row>
    <row r="3332">
      <c r="A3332" s="0" t="inlineStr">
        <is>
          <t>CLOE</t>
        </is>
      </c>
    </row>
    <row r="3333">
      <c r="A3333" s="0" t="inlineStr">
        <is>
          <t>CLORINDA</t>
        </is>
      </c>
    </row>
    <row r="3334">
      <c r="A3334" s="0" t="inlineStr">
        <is>
          <t>CLOROX</t>
        </is>
      </c>
    </row>
    <row r="3335">
      <c r="A3335" s="0" t="inlineStr">
        <is>
          <t>CLOS DES FOUS</t>
        </is>
      </c>
    </row>
    <row r="3336">
      <c r="A3336" s="0" t="inlineStr">
        <is>
          <t>CLOSCA</t>
        </is>
      </c>
    </row>
    <row r="3337">
      <c r="A3337" s="0" t="inlineStr">
        <is>
          <t>CLOSE PARENT</t>
        </is>
      </c>
    </row>
    <row r="3338">
      <c r="A3338" s="0" t="inlineStr">
        <is>
          <t>CLOSELI</t>
        </is>
      </c>
    </row>
    <row r="3339">
      <c r="A3339" s="0" t="inlineStr">
        <is>
          <t>CLOUDEM</t>
        </is>
      </c>
    </row>
    <row r="3340">
      <c r="A3340" s="0" t="inlineStr">
        <is>
          <t>CLOUTHTER</t>
        </is>
      </c>
    </row>
    <row r="3341">
      <c r="A3341" s="0" t="inlineStr">
        <is>
          <t>CLOVER</t>
        </is>
      </c>
    </row>
    <row r="3342">
      <c r="A3342" s="0" t="inlineStr">
        <is>
          <t>CLUB DECO</t>
        </is>
      </c>
    </row>
    <row r="3343">
      <c r="A3343" s="0" t="inlineStr">
        <is>
          <t>CLUB FERRETERO</t>
        </is>
      </c>
    </row>
    <row r="3344">
      <c r="A3344" s="0" t="inlineStr">
        <is>
          <t>CLUB MATE</t>
        </is>
      </c>
    </row>
    <row r="3345">
      <c r="A3345" s="0" t="inlineStr">
        <is>
          <t>CLUB PETS</t>
        </is>
      </c>
    </row>
    <row r="3346">
      <c r="A3346" s="0" t="inlineStr">
        <is>
          <t>CLUB SOCIAL</t>
        </is>
      </c>
    </row>
    <row r="3347">
      <c r="A3347" s="0" t="inlineStr">
        <is>
          <t>CLUBMAN</t>
        </is>
      </c>
    </row>
    <row r="3348">
      <c r="A3348" s="0" t="inlineStr">
        <is>
          <t>CLYNDER</t>
        </is>
      </c>
    </row>
    <row r="3349">
      <c r="A3349" s="0" t="inlineStr">
        <is>
          <t>CM</t>
        </is>
      </c>
    </row>
    <row r="3350">
      <c r="A3350" s="0" t="inlineStr">
        <is>
          <t>CM STORM</t>
        </is>
      </c>
    </row>
    <row r="3351">
      <c r="A3351" s="0" t="inlineStr">
        <is>
          <t>CMM INDUSTRIAL</t>
        </is>
      </c>
    </row>
    <row r="3352">
      <c r="A3352" s="0" t="inlineStr">
        <is>
          <t>CMON</t>
        </is>
      </c>
    </row>
    <row r="3353">
      <c r="A3353" s="0" t="inlineStr">
        <is>
          <t>CMP</t>
        </is>
      </c>
    </row>
    <row r="3354">
      <c r="A3354" s="0" t="inlineStr">
        <is>
          <t>CMPC</t>
        </is>
      </c>
    </row>
    <row r="3355">
      <c r="A3355" s="0" t="inlineStr">
        <is>
          <t>CMYD</t>
        </is>
      </c>
    </row>
    <row r="3356">
      <c r="A3356" s="0" t="inlineStr">
        <is>
          <t>CNB CARE NATURAL BEAUTY</t>
        </is>
      </c>
    </row>
    <row r="3357">
      <c r="A3357" s="0" t="inlineStr">
        <is>
          <t>CNC OBJECTS</t>
        </is>
      </c>
    </row>
    <row r="3358">
      <c r="A3358" s="0" t="inlineStr">
        <is>
          <t>CNP</t>
        </is>
      </c>
    </row>
    <row r="3359">
      <c r="A3359" s="0" t="inlineStr">
        <is>
          <t>CNR</t>
        </is>
      </c>
    </row>
    <row r="3360">
      <c r="A3360" s="0" t="inlineStr">
        <is>
          <t>COA</t>
        </is>
      </c>
    </row>
    <row r="3361">
      <c r="A3361" s="0" t="inlineStr">
        <is>
          <t>COACH</t>
        </is>
      </c>
    </row>
    <row r="3362">
      <c r="A3362" s="0" t="inlineStr">
        <is>
          <t>COAL</t>
        </is>
      </c>
    </row>
    <row r="3363">
      <c r="A3363" s="0" t="inlineStr">
        <is>
          <t>COAST</t>
        </is>
      </c>
    </row>
    <row r="3364">
      <c r="A3364" s="0" t="inlineStr">
        <is>
          <t>COASTAL</t>
        </is>
      </c>
    </row>
    <row r="3365">
      <c r="A3365" s="0" t="inlineStr">
        <is>
          <t>COBA</t>
        </is>
      </c>
    </row>
    <row r="3366">
      <c r="A3366" s="0" t="inlineStr">
        <is>
          <t>COBABY</t>
        </is>
      </c>
    </row>
    <row r="3367">
      <c r="A3367" s="0" t="inlineStr">
        <is>
          <t>COBAGS</t>
        </is>
      </c>
    </row>
    <row r="3368">
      <c r="A3368" s="0" t="inlineStr">
        <is>
          <t>COBRA</t>
        </is>
      </c>
    </row>
    <row r="3369">
      <c r="A3369" s="0" t="inlineStr">
        <is>
          <t>COBY</t>
        </is>
      </c>
    </row>
    <row r="3370">
      <c r="A3370" s="0" t="inlineStr">
        <is>
          <t>COCA COLA</t>
        </is>
      </c>
    </row>
    <row r="3371">
      <c r="A3371" s="0" t="inlineStr">
        <is>
          <t>COCESA</t>
        </is>
      </c>
    </row>
    <row r="3372">
      <c r="A3372" s="0" t="inlineStr">
        <is>
          <t>COCHO COCHO</t>
        </is>
      </c>
    </row>
    <row r="3373">
      <c r="A3373" s="0" t="inlineStr">
        <is>
          <t>COCHOLITO KIDS</t>
        </is>
      </c>
    </row>
    <row r="3374">
      <c r="A3374" s="0" t="inlineStr">
        <is>
          <t>COCINACOLOR</t>
        </is>
      </c>
    </row>
    <row r="3375">
      <c r="A3375" s="0" t="inlineStr">
        <is>
          <t>COCK BRAND</t>
        </is>
      </c>
    </row>
    <row r="3376">
      <c r="A3376" s="0" t="inlineStr">
        <is>
          <t>COCKTAILGAMES</t>
        </is>
      </c>
    </row>
    <row r="3377">
      <c r="A3377" s="0" t="inlineStr">
        <is>
          <t>COCO &amp; EVE</t>
        </is>
      </c>
    </row>
    <row r="3378">
      <c r="A3378" s="0" t="inlineStr">
        <is>
          <t>COCO BEBE</t>
        </is>
      </c>
    </row>
    <row r="3379">
      <c r="A3379" s="0" t="inlineStr">
        <is>
          <t>COCO ORGANIC</t>
        </is>
      </c>
    </row>
    <row r="3380">
      <c r="A3380" s="0" t="inlineStr">
        <is>
          <t>COCO PET'S</t>
        </is>
      </c>
    </row>
    <row r="3381">
      <c r="A3381" s="0" t="inlineStr">
        <is>
          <t>COCOA &amp; CRUMBS</t>
        </is>
      </c>
    </row>
    <row r="3382">
      <c r="A3382" s="0" t="inlineStr">
        <is>
          <t>COCOD OR</t>
        </is>
      </c>
    </row>
    <row r="3383">
      <c r="A3383" s="0" t="inlineStr">
        <is>
          <t>COCOMELON</t>
        </is>
      </c>
    </row>
    <row r="3384">
      <c r="A3384" s="0" t="inlineStr">
        <is>
          <t>COCONELA</t>
        </is>
      </c>
    </row>
    <row r="3385">
      <c r="A3385" s="0" t="inlineStr">
        <is>
          <t>COCONUT GROVE</t>
        </is>
      </c>
    </row>
    <row r="3386">
      <c r="A3386" s="0" t="inlineStr">
        <is>
          <t>COCOROCOQ</t>
        </is>
      </c>
    </row>
    <row r="3387">
      <c r="A3387" s="0" t="inlineStr">
        <is>
          <t>COCTAIL GAMES</t>
        </is>
      </c>
    </row>
    <row r="3388">
      <c r="A3388" s="0" t="inlineStr">
        <is>
          <t>CODA CERVECERIA CONSCIENTE</t>
        </is>
      </c>
    </row>
    <row r="3389">
      <c r="A3389" s="0" t="inlineStr">
        <is>
          <t>CODA PUBLISHING</t>
        </is>
      </c>
    </row>
    <row r="3390">
      <c r="A3390" s="0" t="inlineStr">
        <is>
          <t>CODELPA</t>
        </is>
      </c>
    </row>
    <row r="3391">
      <c r="A3391" s="0" t="inlineStr">
        <is>
          <t>CODORNIU</t>
        </is>
      </c>
    </row>
    <row r="3392">
      <c r="A3392" s="0" t="inlineStr">
        <is>
          <t>COESAM</t>
        </is>
      </c>
    </row>
    <row r="3393">
      <c r="A3393" s="0" t="inlineStr">
        <is>
          <t>COFFEE JAM</t>
        </is>
      </c>
    </row>
    <row r="3394">
      <c r="A3394" s="0" t="inlineStr">
        <is>
          <t>COFFEE MATE</t>
        </is>
      </c>
    </row>
    <row r="3395">
      <c r="A3395" s="0" t="inlineStr">
        <is>
          <t>COFINLUXE</t>
        </is>
      </c>
    </row>
    <row r="3396">
      <c r="A3396" s="0" t="inlineStr">
        <is>
          <t>COFISHOT</t>
        </is>
      </c>
    </row>
    <row r="3397">
      <c r="A3397" s="0" t="inlineStr">
        <is>
          <t>COFIX TOOLS</t>
        </is>
      </c>
    </row>
    <row r="3398">
      <c r="A3398" s="0" t="inlineStr">
        <is>
          <t>COGGIOLA</t>
        </is>
      </c>
    </row>
    <row r="3399">
      <c r="A3399" s="0" t="inlineStr">
        <is>
          <t>COIL</t>
        </is>
      </c>
    </row>
    <row r="3400">
      <c r="A3400" s="0" t="inlineStr">
        <is>
          <t>COIMSA</t>
        </is>
      </c>
    </row>
    <row r="3401">
      <c r="A3401" s="0" t="inlineStr">
        <is>
          <t>COINTREAU</t>
        </is>
      </c>
    </row>
    <row r="3402">
      <c r="A3402" s="0" t="inlineStr">
        <is>
          <t>COLA CAO</t>
        </is>
      </c>
    </row>
    <row r="3403">
      <c r="A3403" s="0" t="inlineStr">
        <is>
          <t>COLAGEDEN</t>
        </is>
      </c>
    </row>
    <row r="3404">
      <c r="A3404" s="0" t="inlineStr">
        <is>
          <t>COLAGETERNA</t>
        </is>
      </c>
    </row>
    <row r="3405">
      <c r="A3405" s="0" t="inlineStr">
        <is>
          <t>COLBOX</t>
        </is>
      </c>
    </row>
    <row r="3406">
      <c r="A3406" s="0" t="inlineStr">
        <is>
          <t>COLCCI</t>
        </is>
      </c>
    </row>
    <row r="3407">
      <c r="A3407" s="0" t="inlineStr">
        <is>
          <t>COLCHONES AMORE</t>
        </is>
      </c>
    </row>
    <row r="3408">
      <c r="A3408" s="0" t="inlineStr">
        <is>
          <t>COLCHONES CUMBRES</t>
        </is>
      </c>
    </row>
    <row r="3409">
      <c r="A3409" s="0" t="inlineStr">
        <is>
          <t>COLCHONES DUERMA BIEN</t>
        </is>
      </c>
    </row>
    <row r="3410">
      <c r="A3410" s="0" t="inlineStr">
        <is>
          <t>COLE</t>
        </is>
      </c>
    </row>
    <row r="3411">
      <c r="A3411" s="0" t="inlineStr">
        <is>
          <t>COLE HAAN</t>
        </is>
      </c>
    </row>
    <row r="3412">
      <c r="A3412" s="0" t="inlineStr">
        <is>
          <t>COLECCION DE SUEÑOS</t>
        </is>
      </c>
    </row>
    <row r="3413">
      <c r="A3413" s="0" t="inlineStr">
        <is>
          <t>COLECCION DE SUENOS SPA</t>
        </is>
      </c>
    </row>
    <row r="3414">
      <c r="A3414" s="0" t="inlineStr">
        <is>
          <t>COLEGIO ALCANTARA</t>
        </is>
      </c>
    </row>
    <row r="3415">
      <c r="A3415" s="0" t="inlineStr">
        <is>
          <t>COLEGIO ALCAZAR</t>
        </is>
      </c>
    </row>
    <row r="3416">
      <c r="A3416" s="0" t="inlineStr">
        <is>
          <t>COLEGIO DE LA SALLE</t>
        </is>
      </c>
    </row>
    <row r="3417">
      <c r="A3417" s="0" t="inlineStr">
        <is>
          <t>COLEGIO GRACIA Y PAZ</t>
        </is>
      </c>
    </row>
    <row r="3418">
      <c r="A3418" s="0" t="inlineStr">
        <is>
          <t>COLEGIO INGLES IQUIQUE</t>
        </is>
      </c>
    </row>
    <row r="3419">
      <c r="A3419" s="0" t="inlineStr">
        <is>
          <t>COLEGIO LA MAISONNETTE</t>
        </is>
      </c>
    </row>
    <row r="3420">
      <c r="A3420" s="0" t="inlineStr">
        <is>
          <t>COLEGIO MAYOR</t>
        </is>
      </c>
    </row>
    <row r="3421">
      <c r="A3421" s="0" t="inlineStr">
        <is>
          <t>COLEGIO NUESTRA SEÑORA DE LORETO</t>
        </is>
      </c>
    </row>
    <row r="3422">
      <c r="A3422" s="0" t="inlineStr">
        <is>
          <t>COLEGIO NUESTRA SEÑORA DEL CAMINO</t>
        </is>
      </c>
    </row>
    <row r="3423">
      <c r="A3423" s="0" t="inlineStr">
        <is>
          <t>COLEGIO PRESTON SCHOOL</t>
        </is>
      </c>
    </row>
    <row r="3424">
      <c r="A3424" s="0" t="inlineStr">
        <is>
          <t>COLEGIO SAGRADOS CORAZONES VIÑA</t>
        </is>
      </c>
    </row>
    <row r="3425">
      <c r="A3425" s="0" t="inlineStr">
        <is>
          <t>COLEGIO SAN AGUSTIN ANTOFAGASTA</t>
        </is>
      </c>
    </row>
    <row r="3426">
      <c r="A3426" s="0" t="inlineStr">
        <is>
          <t>COLEGIO SAN BUENAVENTURA CHILLAN</t>
        </is>
      </c>
    </row>
    <row r="3427">
      <c r="A3427" s="0" t="inlineStr">
        <is>
          <t>COLEGIO SAN PEDRO DE NOLASCO</t>
        </is>
      </c>
    </row>
    <row r="3428">
      <c r="A3428" s="0" t="inlineStr">
        <is>
          <t>COLEGIO SEMINARIO SAN RAFAEL VALPO/VINA</t>
        </is>
      </c>
    </row>
    <row r="3429">
      <c r="A3429" s="0" t="inlineStr">
        <is>
          <t>COLEMAN</t>
        </is>
      </c>
    </row>
    <row r="3430">
      <c r="A3430" s="0" t="inlineStr">
        <is>
          <t>COLEMAN CABLE</t>
        </is>
      </c>
    </row>
    <row r="3431">
      <c r="A3431" s="0" t="inlineStr">
        <is>
          <t>COLETTE</t>
        </is>
      </c>
    </row>
    <row r="3432">
      <c r="A3432" s="0" t="inlineStr">
        <is>
          <t>COLGATE</t>
        </is>
      </c>
    </row>
    <row r="3433">
      <c r="A3433" s="0" t="inlineStr">
        <is>
          <t>COLINA</t>
        </is>
      </c>
    </row>
    <row r="3434">
      <c r="A3434" s="0" t="inlineStr">
        <is>
          <t>COLLECTIVE MINDS</t>
        </is>
      </c>
    </row>
    <row r="3435">
      <c r="A3435" s="0" t="inlineStr">
        <is>
          <t>COLLINS</t>
        </is>
      </c>
    </row>
    <row r="3436">
      <c r="A3436" s="0" t="inlineStr">
        <is>
          <t>COLLOKY</t>
        </is>
      </c>
    </row>
    <row r="3437">
      <c r="A3437" s="0" t="inlineStr">
        <is>
          <t>COLMANS</t>
        </is>
      </c>
    </row>
    <row r="3438">
      <c r="A3438" s="0" t="inlineStr">
        <is>
          <t>COLMI</t>
        </is>
      </c>
    </row>
    <row r="3439">
      <c r="A3439" s="0" t="inlineStr">
        <is>
          <t>COLO COLO</t>
        </is>
      </c>
    </row>
    <row r="3440">
      <c r="A3440" s="0" t="inlineStr">
        <is>
          <t>COLOBO</t>
        </is>
      </c>
    </row>
    <row r="3441">
      <c r="A3441" s="0" t="inlineStr">
        <is>
          <t>COLOCOLO</t>
        </is>
      </c>
    </row>
    <row r="3442">
      <c r="A3442" s="0" t="inlineStr">
        <is>
          <t>COLOLIGHT</t>
        </is>
      </c>
    </row>
    <row r="3443">
      <c r="A3443" s="0" t="inlineStr">
        <is>
          <t>COLOMBIANA</t>
        </is>
      </c>
    </row>
    <row r="3444">
      <c r="A3444" s="0" t="inlineStr">
        <is>
          <t>COLOMBINA</t>
        </is>
      </c>
    </row>
    <row r="3445">
      <c r="A3445" s="0" t="inlineStr">
        <is>
          <t>COLON</t>
        </is>
      </c>
    </row>
    <row r="3446">
      <c r="A3446" s="0" t="inlineStr">
        <is>
          <t>COLOR CLUB</t>
        </is>
      </c>
    </row>
    <row r="3447">
      <c r="A3447" s="0" t="inlineStr">
        <is>
          <t>COLOR LAB</t>
        </is>
      </c>
    </row>
    <row r="3448">
      <c r="A3448" s="0" t="inlineStr">
        <is>
          <t>COLOR MADERA</t>
        </is>
      </c>
    </row>
    <row r="3449">
      <c r="A3449" s="0" t="inlineStr">
        <is>
          <t>COLOR STYLE</t>
        </is>
      </c>
    </row>
    <row r="3450">
      <c r="A3450" s="0" t="inlineStr">
        <is>
          <t>COLOR UP THERAPEUTICS</t>
        </is>
      </c>
    </row>
    <row r="3451">
      <c r="A3451" s="0" t="inlineStr">
        <is>
          <t>COLOR WOW</t>
        </is>
      </c>
    </row>
    <row r="3452">
      <c r="A3452" s="0" t="inlineStr">
        <is>
          <t>COLORADO</t>
        </is>
      </c>
    </row>
    <row r="3453">
      <c r="A3453" s="0" t="inlineStr">
        <is>
          <t>COLORAMA</t>
        </is>
      </c>
    </row>
    <row r="3454">
      <c r="A3454" s="0" t="inlineStr">
        <is>
          <t>COLORCL</t>
        </is>
      </c>
    </row>
    <row r="3455">
      <c r="A3455" s="0" t="inlineStr">
        <is>
          <t>COLORESCIENCE</t>
        </is>
      </c>
    </row>
    <row r="3456">
      <c r="A3456" s="0" t="inlineStr">
        <is>
          <t>COLORFUL</t>
        </is>
      </c>
    </row>
    <row r="3457">
      <c r="A3457" s="0" t="inlineStr">
        <is>
          <t>COLORGRAM</t>
        </is>
      </c>
    </row>
    <row r="3458">
      <c r="A3458" s="0" t="inlineStr">
        <is>
          <t>COLORINDEX</t>
        </is>
      </c>
    </row>
    <row r="3459">
      <c r="A3459" s="0" t="inlineStr">
        <is>
          <t>COLORKER</t>
        </is>
      </c>
    </row>
    <row r="3460">
      <c r="A3460" s="0" t="inlineStr">
        <is>
          <t>COLORPROOF</t>
        </is>
      </c>
    </row>
    <row r="3461">
      <c r="A3461" s="0" t="inlineStr">
        <is>
          <t>COLORS FROM INDIA</t>
        </is>
      </c>
    </row>
    <row r="3462">
      <c r="A3462" s="0" t="inlineStr">
        <is>
          <t>COLOURPOP</t>
        </is>
      </c>
    </row>
    <row r="3463">
      <c r="A3463" s="0" t="inlineStr">
        <is>
          <t>COLTON</t>
        </is>
      </c>
    </row>
    <row r="3464">
      <c r="A3464" s="0" t="inlineStr">
        <is>
          <t>COLUMBA</t>
        </is>
      </c>
    </row>
    <row r="3465">
      <c r="A3465" s="0" t="inlineStr">
        <is>
          <t>COLUMBIA</t>
        </is>
      </c>
    </row>
    <row r="3466">
      <c r="A3466" s="0" t="inlineStr">
        <is>
          <t>COLUMBIA RECORDS</t>
        </is>
      </c>
    </row>
    <row r="3467">
      <c r="A3467" s="0" t="inlineStr">
        <is>
          <t>COLUMPIOS PONYCORNIO SALTARIN</t>
        </is>
      </c>
    </row>
    <row r="3468">
      <c r="A3468" s="0" t="inlineStr">
        <is>
          <t>COLUN</t>
        </is>
      </c>
    </row>
    <row r="3469">
      <c r="A3469" s="0" t="inlineStr">
        <is>
          <t>COMACCORD</t>
        </is>
      </c>
    </row>
    <row r="3470">
      <c r="A3470" s="0" t="inlineStr">
        <is>
          <t>COMANDOS TACTICOS</t>
        </is>
      </c>
    </row>
    <row r="3471">
      <c r="A3471" s="0" t="inlineStr">
        <is>
          <t>COMANEGRA</t>
        </is>
      </c>
    </row>
    <row r="3472">
      <c r="A3472" s="0" t="inlineStr">
        <is>
          <t>COMBEKK</t>
        </is>
      </c>
    </row>
    <row r="3473">
      <c r="A3473" s="0" t="inlineStr">
        <is>
          <t>COMBEL</t>
        </is>
      </c>
    </row>
    <row r="3474">
      <c r="A3474" s="0" t="inlineStr">
        <is>
          <t>COMERCIAL FASHIONS PARK</t>
        </is>
      </c>
    </row>
    <row r="3475">
      <c r="A3475" s="0" t="inlineStr">
        <is>
          <t>COMERCIAL HST LIMITADA</t>
        </is>
      </c>
    </row>
    <row r="3476">
      <c r="A3476" s="0" t="inlineStr">
        <is>
          <t>COMERCIAL LAMA</t>
        </is>
      </c>
    </row>
    <row r="3477">
      <c r="A3477" s="0" t="inlineStr">
        <is>
          <t>COMERCIAL REY</t>
        </is>
      </c>
    </row>
    <row r="3478">
      <c r="A3478" s="0" t="inlineStr">
        <is>
          <t>COMERCIAL SEA GARDEN</t>
        </is>
      </c>
    </row>
    <row r="3479">
      <c r="A3479" s="0" t="inlineStr">
        <is>
          <t>COMET</t>
        </is>
      </c>
    </row>
    <row r="3480">
      <c r="A3480" s="0" t="inlineStr">
        <is>
          <t>COMETA ROJA</t>
        </is>
      </c>
    </row>
    <row r="3481">
      <c r="A3481" s="0" t="inlineStr">
        <is>
          <t>COMFAST</t>
        </is>
      </c>
    </row>
    <row r="3482">
      <c r="A3482" s="0" t="inlineStr">
        <is>
          <t>COMFILIFE</t>
        </is>
      </c>
    </row>
    <row r="3483">
      <c r="A3483" s="0" t="inlineStr">
        <is>
          <t>COMFORSER</t>
        </is>
      </c>
    </row>
    <row r="3484">
      <c r="A3484" s="0" t="inlineStr">
        <is>
          <t>COMFORT ZONE</t>
        </is>
      </c>
    </row>
    <row r="3485">
      <c r="A3485" s="0" t="inlineStr">
        <is>
          <t>COMFORTFLEX</t>
        </is>
      </c>
    </row>
    <row r="3486">
      <c r="A3486" s="0" t="inlineStr">
        <is>
          <t>COMFY BLISS</t>
        </is>
      </c>
    </row>
    <row r="3487">
      <c r="A3487" s="0" t="inlineStr">
        <is>
          <t>COMFY WRAPS</t>
        </is>
      </c>
    </row>
    <row r="3488">
      <c r="A3488" s="0" t="inlineStr">
        <is>
          <t>COMICA</t>
        </is>
      </c>
    </row>
    <row r="3489">
      <c r="A3489" s="0" t="inlineStr">
        <is>
          <t>COMIND INDUSTRIES</t>
        </is>
      </c>
    </row>
    <row r="3490">
      <c r="A3490" s="0" t="inlineStr">
        <is>
          <t>COMMAX</t>
        </is>
      </c>
    </row>
    <row r="3491">
      <c r="A3491" s="0" t="inlineStr">
        <is>
          <t>COMMON NATION</t>
        </is>
      </c>
    </row>
    <row r="3492">
      <c r="A3492" s="0" t="inlineStr">
        <is>
          <t>COMOMONO</t>
        </is>
      </c>
    </row>
    <row r="3493">
      <c r="A3493" s="0" t="inlineStr">
        <is>
          <t>COMOTOMO</t>
        </is>
      </c>
    </row>
    <row r="3494">
      <c r="A3494" s="0" t="inlineStr">
        <is>
          <t>COMPAGNIA DELL ARABICA</t>
        </is>
      </c>
    </row>
    <row r="3495">
      <c r="A3495" s="0" t="inlineStr">
        <is>
          <t>COMPAQ</t>
        </is>
      </c>
    </row>
    <row r="3496">
      <c r="A3496" s="0" t="inlineStr">
        <is>
          <t>COMPASAL</t>
        </is>
      </c>
    </row>
    <row r="3497">
      <c r="A3497" s="0" t="inlineStr">
        <is>
          <t>COMPASS</t>
        </is>
      </c>
    </row>
    <row r="3498">
      <c r="A3498" s="0" t="inlineStr">
        <is>
          <t>COMPLEMENTA HOMEDESIGN</t>
        </is>
      </c>
    </row>
    <row r="3499">
      <c r="A3499" s="0" t="inlineStr">
        <is>
          <t>COMPLETEL</t>
        </is>
      </c>
    </row>
    <row r="3500">
      <c r="A3500" s="0" t="inlineStr">
        <is>
          <t>COMPO</t>
        </is>
      </c>
    </row>
    <row r="3501">
      <c r="A3501" s="0" t="inlineStr">
        <is>
          <t>COMPOSTIC</t>
        </is>
      </c>
    </row>
    <row r="3502">
      <c r="A3502" s="0" t="inlineStr">
        <is>
          <t>COMPRAPO</t>
        </is>
      </c>
    </row>
    <row r="3503">
      <c r="A3503" s="0" t="inlineStr">
        <is>
          <t>COMPRASMART CHILE</t>
        </is>
      </c>
    </row>
    <row r="3504">
      <c r="A3504" s="0" t="inlineStr">
        <is>
          <t>COMPRESSPORT</t>
        </is>
      </c>
    </row>
    <row r="3505">
      <c r="A3505" s="0" t="inlineStr">
        <is>
          <t>COMPU ELITE</t>
        </is>
      </c>
    </row>
    <row r="3506">
      <c r="A3506" s="0" t="inlineStr">
        <is>
          <t>COMPUTECH</t>
        </is>
      </c>
    </row>
    <row r="3507">
      <c r="A3507" s="0" t="inlineStr">
        <is>
          <t>COMUNICARE INSUMOS FONOAUDIOLOGICOS</t>
        </is>
      </c>
    </row>
    <row r="3508">
      <c r="A3508" s="0" t="inlineStr">
        <is>
          <t>CON SENTIMIENTO</t>
        </is>
      </c>
    </row>
    <row r="3509">
      <c r="A3509" s="0" t="inlineStr">
        <is>
          <t>CONAIR</t>
        </is>
      </c>
    </row>
    <row r="3510">
      <c r="A3510" s="0" t="inlineStr">
        <is>
          <t>CONCEPT</t>
        </is>
      </c>
    </row>
    <row r="3511">
      <c r="A3511" s="0" t="inlineStr">
        <is>
          <t>CONCEPTO MK</t>
        </is>
      </c>
    </row>
    <row r="3512">
      <c r="A3512" s="0" t="inlineStr">
        <is>
          <t>CONCEPTO RAUM</t>
        </is>
      </c>
    </row>
    <row r="3513">
      <c r="A3513" s="0" t="inlineStr">
        <is>
          <t>CONCHA Y TORO</t>
        </is>
      </c>
    </row>
    <row r="3514">
      <c r="A3514" s="0" t="inlineStr">
        <is>
          <t>CONCORD</t>
        </is>
      </c>
    </row>
    <row r="3515">
      <c r="A3515" s="0" t="inlineStr">
        <is>
          <t>CONCOX</t>
        </is>
      </c>
    </row>
    <row r="3516">
      <c r="A3516" s="0" t="inlineStr">
        <is>
          <t>CONDOR</t>
        </is>
      </c>
    </row>
    <row r="3517">
      <c r="A3517" s="0" t="inlineStr">
        <is>
          <t>CONDORITO</t>
        </is>
      </c>
    </row>
    <row r="3518">
      <c r="A3518" s="0" t="inlineStr">
        <is>
          <t>CONECTA</t>
        </is>
      </c>
    </row>
    <row r="3519">
      <c r="A3519" s="0" t="inlineStr">
        <is>
          <t>CONFIN EDICIONES</t>
        </is>
      </c>
    </row>
    <row r="3520">
      <c r="A3520" s="0" t="inlineStr">
        <is>
          <t>CONFORT</t>
        </is>
      </c>
    </row>
    <row r="3521">
      <c r="A3521" s="0" t="inlineStr">
        <is>
          <t>CONFORT GEL</t>
        </is>
      </c>
    </row>
    <row r="3522">
      <c r="A3522" s="0" t="inlineStr">
        <is>
          <t>CONIGLIO</t>
        </is>
      </c>
    </row>
    <row r="3523">
      <c r="A3523" s="0" t="inlineStr">
        <is>
          <t>CONISHA</t>
        </is>
      </c>
    </row>
    <row r="3524">
      <c r="A3524" s="0" t="inlineStr">
        <is>
          <t>CONMETAL</t>
        </is>
      </c>
    </row>
    <row r="3525">
      <c r="A3525" s="0" t="inlineStr">
        <is>
          <t>CONN</t>
        </is>
      </c>
    </row>
    <row r="3526">
      <c r="A3526" s="0" t="inlineStr">
        <is>
          <t>CONNELLY</t>
        </is>
      </c>
    </row>
    <row r="3527">
      <c r="A3527" s="0" t="inlineStr">
        <is>
          <t>CONNIE ACHURRA CERAMICA</t>
        </is>
      </c>
    </row>
    <row r="3528">
      <c r="A3528" s="0" t="inlineStr">
        <is>
          <t>CONNIE ZILBER</t>
        </is>
      </c>
    </row>
    <row r="3529">
      <c r="A3529" s="0" t="inlineStr">
        <is>
          <t>CONNOR</t>
        </is>
      </c>
    </row>
    <row r="3530">
      <c r="A3530" s="0" t="inlineStr">
        <is>
          <t>CONO SUR</t>
        </is>
      </c>
    </row>
    <row r="3531">
      <c r="A3531" s="0" t="inlineStr">
        <is>
          <t>CONOSUR</t>
        </is>
      </c>
    </row>
    <row r="3532">
      <c r="A3532" s="0" t="inlineStr">
        <is>
          <t>CONSERVATOR</t>
        </is>
      </c>
    </row>
    <row r="3533">
      <c r="A3533" s="0" t="inlineStr">
        <is>
          <t>CONSORCIO PERSA</t>
        </is>
      </c>
    </row>
    <row r="3534">
      <c r="A3534" s="0" t="inlineStr">
        <is>
          <t>CONSTRUBRICK</t>
        </is>
      </c>
    </row>
    <row r="3535">
      <c r="A3535" s="0" t="inlineStr">
        <is>
          <t>CONSTRUCSOFA</t>
        </is>
      </c>
    </row>
    <row r="3536">
      <c r="A3536" s="0" t="inlineStr">
        <is>
          <t>CONSTRUMUEBLES</t>
        </is>
      </c>
    </row>
    <row r="3537">
      <c r="A3537" s="0" t="inlineStr">
        <is>
          <t>CONTACT</t>
        </is>
      </c>
    </row>
    <row r="3538">
      <c r="A3538" s="0" t="inlineStr">
        <is>
          <t>CONTATTO</t>
        </is>
      </c>
    </row>
    <row r="3539">
      <c r="A3539" s="0" t="inlineStr">
        <is>
          <t>CONTEC</t>
        </is>
      </c>
    </row>
    <row r="3540">
      <c r="A3540" s="0" t="inlineStr">
        <is>
          <t>CONTEMPORANEA</t>
        </is>
      </c>
    </row>
    <row r="3541">
      <c r="A3541" s="0" t="inlineStr">
        <is>
          <t>CONTIGO</t>
        </is>
      </c>
    </row>
    <row r="3542">
      <c r="A3542" s="0" t="inlineStr">
        <is>
          <t>CONTINENTAL</t>
        </is>
      </c>
    </row>
    <row r="3543">
      <c r="A3543" s="0" t="inlineStr">
        <is>
          <t>CONTINENTE</t>
        </is>
      </c>
    </row>
    <row r="3544">
      <c r="A3544" s="0" t="inlineStr">
        <is>
          <t>CONTOURS</t>
        </is>
      </c>
    </row>
    <row r="3545">
      <c r="A3545" s="0" t="inlineStr">
        <is>
          <t>CONTRAEDICIONES</t>
        </is>
      </c>
    </row>
    <row r="3546">
      <c r="A3546" s="0" t="inlineStr">
        <is>
          <t>CONTRALUZ</t>
        </is>
      </c>
    </row>
    <row r="3547">
      <c r="A3547" s="0" t="inlineStr">
        <is>
          <t>CONTRAPUNTO</t>
        </is>
      </c>
    </row>
    <row r="3548">
      <c r="A3548" s="0" t="inlineStr">
        <is>
          <t>CONTROL</t>
        </is>
      </c>
    </row>
    <row r="3549">
      <c r="A3549" s="0" t="inlineStr">
        <is>
          <t>CONTROL D</t>
        </is>
      </c>
    </row>
    <row r="3550">
      <c r="A3550" s="0" t="inlineStr">
        <is>
          <t>CONTROLLER GEAR</t>
        </is>
      </c>
    </row>
    <row r="3551">
      <c r="A3551" s="0" t="inlineStr">
        <is>
          <t>CONVATEC</t>
        </is>
      </c>
    </row>
    <row r="3552">
      <c r="A3552" s="0" t="inlineStr">
        <is>
          <t>CONVERSE</t>
        </is>
      </c>
    </row>
    <row r="3553">
      <c r="A3553" s="0" t="inlineStr">
        <is>
          <t>COOFIX</t>
        </is>
      </c>
    </row>
    <row r="3554">
      <c r="A3554" s="0" t="inlineStr">
        <is>
          <t>COOK &amp; PLAY</t>
        </is>
      </c>
    </row>
    <row r="3555">
      <c r="A3555" s="0" t="inlineStr">
        <is>
          <t>COOK IN</t>
        </is>
      </c>
    </row>
    <row r="3556">
      <c r="A3556" s="0" t="inlineStr">
        <is>
          <t>COOKEEZ</t>
        </is>
      </c>
    </row>
    <row r="3557">
      <c r="A3557" s="0" t="inlineStr">
        <is>
          <t>COOKUT</t>
        </is>
      </c>
    </row>
    <row r="3558">
      <c r="A3558" s="0" t="inlineStr">
        <is>
          <t>COOL AMAZONIA</t>
        </is>
      </c>
    </row>
    <row r="3559">
      <c r="A3559" s="0" t="inlineStr">
        <is>
          <t>COOL CAT</t>
        </is>
      </c>
    </row>
    <row r="3560">
      <c r="A3560" s="0" t="inlineStr">
        <is>
          <t>COOL ENOUGH STUDIO</t>
        </is>
      </c>
    </row>
    <row r="3561">
      <c r="A3561" s="0" t="inlineStr">
        <is>
          <t>COOL MAKER</t>
        </is>
      </c>
    </row>
    <row r="3562">
      <c r="A3562" s="0" t="inlineStr">
        <is>
          <t>COOL PETS</t>
        </is>
      </c>
    </row>
    <row r="3563">
      <c r="A3563" s="0" t="inlineStr">
        <is>
          <t>COOLA</t>
        </is>
      </c>
    </row>
    <row r="3564">
      <c r="A3564" s="0" t="inlineStr">
        <is>
          <t>COOLCAPITAL</t>
        </is>
      </c>
    </row>
    <row r="3565">
      <c r="A3565" s="0" t="inlineStr">
        <is>
          <t>COOLCASC</t>
        </is>
      </c>
    </row>
    <row r="3566">
      <c r="A3566" s="0" t="inlineStr">
        <is>
          <t>COOLCHANGE</t>
        </is>
      </c>
    </row>
    <row r="3567">
      <c r="A3567" s="0" t="inlineStr">
        <is>
          <t>COOLCOLD</t>
        </is>
      </c>
    </row>
    <row r="3568">
      <c r="A3568" s="0" t="inlineStr">
        <is>
          <t>COOLER MASTER</t>
        </is>
      </c>
    </row>
    <row r="3569">
      <c r="A3569" s="0" t="inlineStr">
        <is>
          <t>COOLFAN</t>
        </is>
      </c>
    </row>
    <row r="3570">
      <c r="A3570" s="0" t="inlineStr">
        <is>
          <t>COOLPAD</t>
        </is>
      </c>
    </row>
    <row r="3571">
      <c r="A3571" s="0" t="inlineStr">
        <is>
          <t>COOLPET</t>
        </is>
      </c>
    </row>
    <row r="3572">
      <c r="A3572" s="0" t="inlineStr">
        <is>
          <t>COOLWAY</t>
        </is>
      </c>
    </row>
    <row r="3573">
      <c r="A3573" s="0" t="inlineStr">
        <is>
          <t>COOPER</t>
        </is>
      </c>
    </row>
    <row r="3574">
      <c r="A3574" s="0" t="inlineStr">
        <is>
          <t>COORS</t>
        </is>
      </c>
    </row>
    <row r="3575">
      <c r="A3575" s="0" t="inlineStr">
        <is>
          <t>COP ROSE</t>
        </is>
      </c>
    </row>
    <row r="3576">
      <c r="A3576" s="0" t="inlineStr">
        <is>
          <t>COPACABANA</t>
        </is>
      </c>
    </row>
    <row r="3577">
      <c r="A3577" s="0" t="inlineStr">
        <is>
          <t>COPAG</t>
        </is>
      </c>
    </row>
    <row r="3578">
      <c r="A3578" s="0" t="inlineStr">
        <is>
          <t>COPAR</t>
        </is>
      </c>
    </row>
    <row r="3579">
      <c r="A3579" s="0" t="inlineStr">
        <is>
          <t>COPEC</t>
        </is>
      </c>
    </row>
    <row r="3580">
      <c r="A3580" s="0" t="inlineStr">
        <is>
          <t>COPELE</t>
        </is>
      </c>
    </row>
    <row r="3581">
      <c r="A3581" s="0" t="inlineStr">
        <is>
          <t>COPIHUE</t>
        </is>
      </c>
    </row>
    <row r="3582">
      <c r="A3582" s="0" t="inlineStr">
        <is>
          <t>COPILOT</t>
        </is>
      </c>
    </row>
    <row r="3583">
      <c r="A3583" s="0" t="inlineStr">
        <is>
          <t>COPPER COMFORT INSOLES</t>
        </is>
      </c>
    </row>
    <row r="3584">
      <c r="A3584" s="0" t="inlineStr">
        <is>
          <t>COPPERME</t>
        </is>
      </c>
    </row>
    <row r="3585">
      <c r="A3585" s="0" t="inlineStr">
        <is>
          <t>COPPERTONE</t>
        </is>
      </c>
    </row>
    <row r="3586">
      <c r="A3586" s="0" t="inlineStr">
        <is>
          <t>COPRA</t>
        </is>
      </c>
    </row>
    <row r="3587">
      <c r="A3587" s="0" t="inlineStr">
        <is>
          <t>COPY AIR</t>
        </is>
      </c>
    </row>
    <row r="3588">
      <c r="A3588" s="0" t="inlineStr">
        <is>
          <t>COQUETT</t>
        </is>
      </c>
    </row>
    <row r="3589">
      <c r="A3589" s="0" t="inlineStr">
        <is>
          <t>COQUINARIA</t>
        </is>
      </c>
    </row>
    <row r="3590">
      <c r="A3590" s="0" t="inlineStr">
        <is>
          <t>CORAL</t>
        </is>
      </c>
    </row>
    <row r="3591">
      <c r="A3591" s="0" t="inlineStr">
        <is>
          <t>CORALIA EMPORIO</t>
        </is>
      </c>
    </row>
    <row r="3592">
      <c r="A3592" s="0" t="inlineStr">
        <is>
          <t>CORBETTA</t>
        </is>
      </c>
    </row>
    <row r="3593">
      <c r="A3593" s="0" t="inlineStr">
        <is>
          <t>CORCEGA CUEROS</t>
        </is>
      </c>
    </row>
    <row r="3594">
      <c r="A3594" s="0" t="inlineStr">
        <is>
          <t>CORDIAL</t>
        </is>
      </c>
    </row>
    <row r="3595">
      <c r="A3595" s="0" t="inlineStr">
        <is>
          <t>CORDILLERA</t>
        </is>
      </c>
    </row>
    <row r="3596">
      <c r="A3596" s="0" t="inlineStr">
        <is>
          <t>CORDILLERANA</t>
        </is>
      </c>
    </row>
    <row r="3597">
      <c r="A3597" s="0" t="inlineStr">
        <is>
          <t>CORDOBA GUITARS</t>
        </is>
      </c>
    </row>
    <row r="3598">
      <c r="A3598" s="0" t="inlineStr">
        <is>
          <t>CORE</t>
        </is>
      </c>
    </row>
    <row r="3599">
      <c r="A3599" s="0" t="inlineStr">
        <is>
          <t>COREANA</t>
        </is>
      </c>
    </row>
    <row r="3600">
      <c r="A3600" s="0" t="inlineStr">
        <is>
          <t>COREAQUA</t>
        </is>
      </c>
    </row>
    <row r="3601">
      <c r="A3601" s="0" t="inlineStr">
        <is>
          <t>COREGA</t>
        </is>
      </c>
    </row>
    <row r="3602">
      <c r="A3602" s="0" t="inlineStr">
        <is>
          <t>COREJOY</t>
        </is>
      </c>
    </row>
    <row r="3603">
      <c r="A3603" s="0" t="inlineStr">
        <is>
          <t>COREL</t>
        </is>
      </c>
    </row>
    <row r="3604">
      <c r="A3604" s="0" t="inlineStr">
        <is>
          <t>CORELLE</t>
        </is>
      </c>
    </row>
    <row r="3605">
      <c r="A3605" s="0" t="inlineStr">
        <is>
          <t>CORI CORI</t>
        </is>
      </c>
    </row>
    <row r="3606">
      <c r="A3606" s="0" t="inlineStr">
        <is>
          <t>CORIMBO</t>
        </is>
      </c>
    </row>
    <row r="3607">
      <c r="A3607" s="0" t="inlineStr">
        <is>
          <t>CORK PADEL</t>
        </is>
      </c>
    </row>
    <row r="3608">
      <c r="A3608" s="0" t="inlineStr">
        <is>
          <t>CORKCICLE</t>
        </is>
      </c>
    </row>
    <row r="3609">
      <c r="A3609" s="0" t="inlineStr">
        <is>
          <t>CORMANN</t>
        </is>
      </c>
    </row>
    <row r="3610">
      <c r="A3610" s="0" t="inlineStr">
        <is>
          <t>CORNER</t>
        </is>
      </c>
    </row>
    <row r="3611">
      <c r="A3611" s="0" t="inlineStr">
        <is>
          <t>CORNILLEAU</t>
        </is>
      </c>
    </row>
    <row r="3612">
      <c r="A3612" s="0" t="inlineStr">
        <is>
          <t>CORNINGWARE</t>
        </is>
      </c>
    </row>
    <row r="3613">
      <c r="A3613" s="0" t="inlineStr">
        <is>
          <t>CORNWALL ELECTRONICS</t>
        </is>
      </c>
    </row>
    <row r="3614">
      <c r="A3614" s="0" t="inlineStr">
        <is>
          <t>COROLLE</t>
        </is>
      </c>
    </row>
    <row r="3615">
      <c r="A3615" s="0" t="inlineStr">
        <is>
          <t>CORONA</t>
        </is>
      </c>
    </row>
    <row r="3616">
      <c r="A3616" s="0" t="inlineStr">
        <is>
          <t>CORPORE SANO</t>
        </is>
      </c>
    </row>
    <row r="3617">
      <c r="A3617" s="0" t="inlineStr">
        <is>
          <t>CORRALERO SASTRERIA</t>
        </is>
      </c>
    </row>
    <row r="3618">
      <c r="A3618" s="0" t="inlineStr">
        <is>
          <t>CORRERREY</t>
        </is>
      </c>
    </row>
    <row r="3619">
      <c r="A3619" s="0" t="inlineStr">
        <is>
          <t>CORSAIR</t>
        </is>
      </c>
    </row>
    <row r="3620">
      <c r="A3620" s="0" t="inlineStr">
        <is>
          <t>CORSINI</t>
        </is>
      </c>
    </row>
    <row r="3621">
      <c r="A3621" s="0" t="inlineStr">
        <is>
          <t>CORSOVALV</t>
        </is>
      </c>
    </row>
    <row r="3622">
      <c r="A3622" s="0" t="inlineStr">
        <is>
          <t>CORSWEET</t>
        </is>
      </c>
    </row>
    <row r="3623">
      <c r="A3623" s="0" t="inlineStr">
        <is>
          <t>CORT</t>
        </is>
      </c>
    </row>
    <row r="3624">
      <c r="A3624" s="0" t="inlineStr">
        <is>
          <t>CORTADOR</t>
        </is>
      </c>
    </row>
    <row r="3625">
      <c r="A3625" s="0" t="inlineStr">
        <is>
          <t>CORTAG</t>
        </is>
      </c>
    </row>
    <row r="3626">
      <c r="A3626" s="0" t="inlineStr">
        <is>
          <t>CORTEFIEL</t>
        </is>
      </c>
    </row>
    <row r="3627">
      <c r="A3627" s="0" t="inlineStr">
        <is>
          <t>CORTINES</t>
        </is>
      </c>
    </row>
    <row r="3628">
      <c r="A3628" s="0" t="inlineStr">
        <is>
          <t>CORTLAND</t>
        </is>
      </c>
    </row>
    <row r="3629">
      <c r="A3629" s="0" t="inlineStr">
        <is>
          <t>CORVEN</t>
        </is>
      </c>
    </row>
    <row r="3630">
      <c r="A3630" s="0" t="inlineStr">
        <is>
          <t>CORZA</t>
        </is>
      </c>
    </row>
    <row r="3631">
      <c r="A3631" s="0" t="inlineStr">
        <is>
          <t>COSAR</t>
        </is>
      </c>
    </row>
    <row r="3632">
      <c r="A3632" s="0" t="inlineStr">
        <is>
          <t>COSAS CASA</t>
        </is>
      </c>
    </row>
    <row r="3633">
      <c r="A3633" s="0" t="inlineStr">
        <is>
          <t>COSAS NOVEDOSAS</t>
        </is>
      </c>
    </row>
    <row r="3634">
      <c r="A3634" s="0" t="inlineStr">
        <is>
          <t>COSAS NUESTRAS</t>
        </is>
      </c>
    </row>
    <row r="3635">
      <c r="A3635" s="0" t="inlineStr">
        <is>
          <t>COSCO</t>
        </is>
      </c>
    </row>
    <row r="3636">
      <c r="A3636" s="0" t="inlineStr">
        <is>
          <t>COSECHA</t>
        </is>
      </c>
    </row>
    <row r="3637">
      <c r="A3637" s="0" t="inlineStr">
        <is>
          <t>COSECHA JUSTA</t>
        </is>
      </c>
    </row>
    <row r="3638">
      <c r="A3638" s="0" t="inlineStr">
        <is>
          <t>COSEDEB</t>
        </is>
      </c>
    </row>
    <row r="3639">
      <c r="A3639" s="0" t="inlineStr">
        <is>
          <t>COSENO</t>
        </is>
      </c>
    </row>
    <row r="3640">
      <c r="A3640" s="0" t="inlineStr">
        <is>
          <t>COSESA</t>
        </is>
      </c>
    </row>
    <row r="3641">
      <c r="A3641" s="0" t="inlineStr">
        <is>
          <t>COSLEY</t>
        </is>
      </c>
    </row>
    <row r="3642">
      <c r="A3642" s="0" t="inlineStr">
        <is>
          <t>COSMEDIX</t>
        </is>
      </c>
    </row>
    <row r="3643">
      <c r="A3643" s="0" t="inlineStr">
        <is>
          <t>COSMETICA NATURAL NGEN</t>
        </is>
      </c>
    </row>
    <row r="3644">
      <c r="A3644" s="0" t="inlineStr">
        <is>
          <t>COSMETICAVAL</t>
        </is>
      </c>
    </row>
    <row r="3645">
      <c r="A3645" s="0" t="inlineStr">
        <is>
          <t>COSMIDERM</t>
        </is>
      </c>
    </row>
    <row r="3646">
      <c r="A3646" s="0" t="inlineStr">
        <is>
          <t>COSMO EDITORIAL</t>
        </is>
      </c>
    </row>
    <row r="3647">
      <c r="A3647" s="0" t="inlineStr">
        <is>
          <t>COSMOPOLITAN</t>
        </is>
      </c>
    </row>
    <row r="3648">
      <c r="A3648" s="0" t="inlineStr">
        <is>
          <t>COSNORI</t>
        </is>
      </c>
    </row>
    <row r="3649">
      <c r="A3649" s="0" t="inlineStr">
        <is>
          <t>COSORI</t>
        </is>
      </c>
    </row>
    <row r="3650">
      <c r="A3650" s="0" t="inlineStr">
        <is>
          <t>COSRX</t>
        </is>
      </c>
    </row>
    <row r="3651">
      <c r="A3651" s="0" t="inlineStr">
        <is>
          <t>COSSY</t>
        </is>
      </c>
    </row>
    <row r="3652">
      <c r="A3652" s="0" t="inlineStr">
        <is>
          <t>COSTA</t>
        </is>
      </c>
    </row>
    <row r="3653">
      <c r="A3653" s="0" t="inlineStr">
        <is>
          <t>COSTA DEL MAR</t>
        </is>
      </c>
    </row>
    <row r="3654">
      <c r="A3654" s="0" t="inlineStr">
        <is>
          <t>COSTA NOVA</t>
        </is>
      </c>
    </row>
    <row r="3655">
      <c r="A3655" s="0" t="inlineStr">
        <is>
          <t>COSTA VERDE</t>
        </is>
      </c>
    </row>
    <row r="3656">
      <c r="A3656" s="0" t="inlineStr">
        <is>
          <t>COSTADORO</t>
        </is>
      </c>
    </row>
    <row r="3657">
      <c r="A3657" s="0" t="inlineStr">
        <is>
          <t>COSTURAS Y MODA</t>
        </is>
      </c>
    </row>
    <row r="3658">
      <c r="A3658" s="0" t="inlineStr">
        <is>
          <t>COTIDIAN</t>
        </is>
      </c>
    </row>
    <row r="3659">
      <c r="A3659" s="0" t="inlineStr">
        <is>
          <t>COTILLON ACTIVARTE</t>
        </is>
      </c>
    </row>
    <row r="3660">
      <c r="A3660" s="0" t="inlineStr">
        <is>
          <t>COTOLINO</t>
        </is>
      </c>
    </row>
    <row r="3661">
      <c r="A3661" s="0" t="inlineStr">
        <is>
          <t>COTOONS</t>
        </is>
      </c>
    </row>
    <row r="3662">
      <c r="A3662" s="0" t="inlineStr">
        <is>
          <t>COTTAGE</t>
        </is>
      </c>
    </row>
    <row r="3663">
      <c r="A3663" s="0" t="inlineStr">
        <is>
          <t>COTTAGE DOOR PRESS</t>
        </is>
      </c>
    </row>
    <row r="3664">
      <c r="A3664" s="0" t="inlineStr">
        <is>
          <t>COUCH COAT</t>
        </is>
      </c>
    </row>
    <row r="3665">
      <c r="A3665" s="0" t="inlineStr">
        <is>
          <t>COUGAR</t>
        </is>
      </c>
    </row>
    <row r="3666">
      <c r="A3666" s="0" t="inlineStr">
        <is>
          <t>COUGAR GAMING</t>
        </is>
      </c>
    </row>
    <row r="3667">
      <c r="A3667" s="0" t="inlineStr">
        <is>
          <t>COUSIÑO</t>
        </is>
      </c>
    </row>
    <row r="3668">
      <c r="A3668" s="0" t="inlineStr">
        <is>
          <t>COVER YOUR GRAY</t>
        </is>
      </c>
    </row>
    <row r="3669">
      <c r="A3669" s="0" t="inlineStr">
        <is>
          <t>COVERED BRIDGE</t>
        </is>
      </c>
    </row>
    <row r="3670">
      <c r="A3670" s="0" t="inlineStr">
        <is>
          <t>COVERGIRL</t>
        </is>
      </c>
    </row>
    <row r="3671">
      <c r="A3671" s="0" t="inlineStr">
        <is>
          <t>COVERMARK</t>
        </is>
      </c>
    </row>
    <row r="3672">
      <c r="A3672" s="0" t="inlineStr">
        <is>
          <t>COVERTEC</t>
        </is>
      </c>
    </row>
    <row r="3673">
      <c r="A3673" s="0" t="inlineStr">
        <is>
          <t>COVERWORK</t>
        </is>
      </c>
    </row>
    <row r="3674">
      <c r="A3674" s="0" t="inlineStr">
        <is>
          <t>COVISA</t>
        </is>
      </c>
    </row>
    <row r="3675">
      <c r="A3675" s="0" t="inlineStr">
        <is>
          <t>COWATHER</t>
        </is>
      </c>
    </row>
    <row r="3676">
      <c r="A3676" s="0" t="inlineStr">
        <is>
          <t>COWLES CUSTOM</t>
        </is>
      </c>
    </row>
    <row r="3677">
      <c r="A3677" s="0" t="inlineStr">
        <is>
          <t>COWON</t>
        </is>
      </c>
    </row>
    <row r="3678">
      <c r="A3678" s="0" t="inlineStr">
        <is>
          <t>COWSHED</t>
        </is>
      </c>
    </row>
    <row r="3679">
      <c r="A3679" s="0" t="inlineStr">
        <is>
          <t>COX</t>
        </is>
      </c>
    </row>
    <row r="3680">
      <c r="A3680" s="0" t="inlineStr">
        <is>
          <t>COXO</t>
        </is>
      </c>
    </row>
    <row r="3681">
      <c r="A3681" s="0" t="inlineStr">
        <is>
          <t>COXX</t>
        </is>
      </c>
    </row>
    <row r="3682">
      <c r="A3682" s="0" t="inlineStr">
        <is>
          <t>COYOTE KIDS</t>
        </is>
      </c>
    </row>
    <row r="3683">
      <c r="A3683" s="0" t="inlineStr">
        <is>
          <t>COZA</t>
        </is>
      </c>
    </row>
    <row r="3684">
      <c r="A3684" s="0" t="inlineStr">
        <is>
          <t>COZIGO</t>
        </is>
      </c>
    </row>
    <row r="3685">
      <c r="A3685" s="0" t="inlineStr">
        <is>
          <t>COZYNOOK</t>
        </is>
      </c>
    </row>
    <row r="3686">
      <c r="A3686" s="0" t="inlineStr">
        <is>
          <t>CP NUTRIENTES</t>
        </is>
      </c>
    </row>
    <row r="3687">
      <c r="A3687" s="0" t="inlineStr">
        <is>
          <t>CP PRINT</t>
        </is>
      </c>
    </row>
    <row r="3688">
      <c r="A3688" s="0" t="inlineStr">
        <is>
          <t>CPS UVIEW</t>
        </is>
      </c>
    </row>
    <row r="3689">
      <c r="A3689" s="0" t="inlineStr">
        <is>
          <t>CR7</t>
        </is>
      </c>
    </row>
    <row r="3690">
      <c r="A3690" s="0" t="inlineStr">
        <is>
          <t>CRA Z ART</t>
        </is>
      </c>
    </row>
    <row r="3691">
      <c r="A3691" s="0" t="inlineStr">
        <is>
          <t>CRA-Z-ART</t>
        </is>
      </c>
    </row>
    <row r="3692">
      <c r="A3692" s="0" t="inlineStr">
        <is>
          <t>CRAFT HUGO</t>
        </is>
      </c>
    </row>
    <row r="3693">
      <c r="A3693" s="0" t="inlineStr">
        <is>
          <t>CRAFTERS</t>
        </is>
      </c>
    </row>
    <row r="3694">
      <c r="A3694" s="0" t="inlineStr">
        <is>
          <t>CRAFTMEN</t>
        </is>
      </c>
    </row>
    <row r="3695">
      <c r="A3695" s="0" t="inlineStr">
        <is>
          <t>CRAFTS 4 ALL</t>
        </is>
      </c>
    </row>
    <row r="3696">
      <c r="A3696" s="0" t="inlineStr">
        <is>
          <t>CRAFTSMAN</t>
        </is>
      </c>
    </row>
    <row r="3697">
      <c r="A3697" s="0" t="inlineStr">
        <is>
          <t>CRAMBERRY</t>
        </is>
      </c>
    </row>
    <row r="3698">
      <c r="A3698" s="0" t="inlineStr">
        <is>
          <t>CRANBERRY</t>
        </is>
      </c>
    </row>
    <row r="3699">
      <c r="A3699" s="0" t="inlineStr">
        <is>
          <t>CRANE</t>
        </is>
      </c>
    </row>
    <row r="3700">
      <c r="A3700" s="0" t="inlineStr">
        <is>
          <t>CRANK</t>
        </is>
      </c>
    </row>
    <row r="3701">
      <c r="A3701" s="0" t="inlineStr">
        <is>
          <t>CRANKBROTHERS</t>
        </is>
      </c>
    </row>
    <row r="3702">
      <c r="A3702" s="0" t="inlineStr">
        <is>
          <t>CRASH BANDICOOT</t>
        </is>
      </c>
    </row>
    <row r="3703">
      <c r="A3703" s="0" t="inlineStr">
        <is>
          <t>CRATE &amp; BARREL</t>
        </is>
      </c>
    </row>
    <row r="3704">
      <c r="A3704" s="0" t="inlineStr">
        <is>
          <t>CRATO</t>
        </is>
      </c>
    </row>
    <row r="3705">
      <c r="A3705" s="0" t="inlineStr">
        <is>
          <t>CRATUS</t>
        </is>
      </c>
    </row>
    <row r="3706">
      <c r="A3706" s="0" t="inlineStr">
        <is>
          <t>CRAYOLA</t>
        </is>
      </c>
    </row>
    <row r="3707">
      <c r="A3707" s="0" t="inlineStr">
        <is>
          <t>CRAYOLA STORAGE</t>
        </is>
      </c>
    </row>
    <row r="3708">
      <c r="A3708" s="0" t="inlineStr">
        <is>
          <t>CRAZSLIMY</t>
        </is>
      </c>
    </row>
    <row r="3709">
      <c r="A3709" s="0" t="inlineStr">
        <is>
          <t>CRAZY ROWS</t>
        </is>
      </c>
    </row>
    <row r="3710">
      <c r="A3710" s="0" t="inlineStr">
        <is>
          <t>CRAZY STUNT</t>
        </is>
      </c>
    </row>
    <row r="3711">
      <c r="A3711" s="0" t="inlineStr">
        <is>
          <t>CRAZYBABY</t>
        </is>
      </c>
    </row>
    <row r="3712">
      <c r="A3712" s="0" t="inlineStr">
        <is>
          <t>CREA PRINT</t>
        </is>
      </c>
    </row>
    <row r="3713">
      <c r="A3713" s="0" t="inlineStr">
        <is>
          <t>CREA TALLER</t>
        </is>
      </c>
    </row>
    <row r="3714">
      <c r="A3714" s="0" t="inlineStr">
        <is>
          <t>CREA TU CUADRO</t>
        </is>
      </c>
    </row>
    <row r="3715">
      <c r="A3715" s="0" t="inlineStr">
        <is>
          <t>CREACIONES GRAMILE</t>
        </is>
      </c>
    </row>
    <row r="3716">
      <c r="A3716" s="0" t="inlineStr">
        <is>
          <t>CREACIONES LUCAG</t>
        </is>
      </c>
    </row>
    <row r="3717">
      <c r="A3717" s="0" t="inlineStr">
        <is>
          <t>CREALITY</t>
        </is>
      </c>
    </row>
    <row r="3718">
      <c r="A3718" s="0" t="inlineStr">
        <is>
          <t>CREANGO</t>
        </is>
      </c>
    </row>
    <row r="3719">
      <c r="A3719" s="0" t="inlineStr">
        <is>
          <t>CREATE</t>
        </is>
      </c>
    </row>
    <row r="3720">
      <c r="A3720" s="0" t="inlineStr">
        <is>
          <t>CREATIVE</t>
        </is>
      </c>
    </row>
    <row r="3721">
      <c r="A3721" s="0" t="inlineStr">
        <is>
          <t>CREATTO</t>
        </is>
      </c>
    </row>
    <row r="3722">
      <c r="A3722" s="0" t="inlineStr">
        <is>
          <t>CREATURE</t>
        </is>
      </c>
    </row>
    <row r="3723">
      <c r="A3723" s="0" t="inlineStr">
        <is>
          <t>CREATURES</t>
        </is>
      </c>
    </row>
    <row r="3724">
      <c r="A3724" s="0" t="inlineStr">
        <is>
          <t>CRECE SEGURO</t>
        </is>
      </c>
    </row>
    <row r="3725">
      <c r="A3725" s="0" t="inlineStr">
        <is>
          <t>CREDELIO</t>
        </is>
      </c>
    </row>
    <row r="3726">
      <c r="A3726" s="0" t="inlineStr">
        <is>
          <t>CREED</t>
        </is>
      </c>
    </row>
    <row r="3727">
      <c r="A3727" s="0" t="inlineStr">
        <is>
          <t>CREENCI</t>
        </is>
      </c>
    </row>
    <row r="3728">
      <c r="A3728" s="0" t="inlineStr">
        <is>
          <t>CREEPER</t>
        </is>
      </c>
    </row>
    <row r="3729">
      <c r="A3729" s="0" t="inlineStr">
        <is>
          <t>CREF</t>
        </is>
      </c>
    </row>
    <row r="3730">
      <c r="A3730" s="0" t="inlineStr">
        <is>
          <t>CREIGHTONS</t>
        </is>
      </c>
    </row>
    <row r="3731">
      <c r="A3731" s="0" t="inlineStr">
        <is>
          <t>CREME OF NATURE</t>
        </is>
      </c>
    </row>
    <row r="3732">
      <c r="A3732" s="0" t="inlineStr">
        <is>
          <t>CREMO</t>
        </is>
      </c>
    </row>
    <row r="3733">
      <c r="A3733" s="0" t="inlineStr">
        <is>
          <t>CREMONA</t>
        </is>
      </c>
    </row>
    <row r="3734">
      <c r="A3734" s="0" t="inlineStr">
        <is>
          <t>CREP PROTECT</t>
        </is>
      </c>
    </row>
    <row r="3735">
      <c r="A3735" s="0" t="inlineStr">
        <is>
          <t>CRESPO</t>
        </is>
      </c>
    </row>
    <row r="3736">
      <c r="A3736" s="0" t="inlineStr">
        <is>
          <t>CRESSI</t>
        </is>
      </c>
    </row>
    <row r="3737">
      <c r="A3737" s="0" t="inlineStr">
        <is>
          <t>CREST</t>
        </is>
      </c>
    </row>
    <row r="3738">
      <c r="A3738" s="0" t="inlineStr">
        <is>
          <t>CREW 88</t>
        </is>
      </c>
    </row>
    <row r="3739">
      <c r="A3739" s="0" t="inlineStr">
        <is>
          <t>CRIADORES</t>
        </is>
      </c>
    </row>
    <row r="3740">
      <c r="A3740" s="0" t="inlineStr">
        <is>
          <t>CRICKET</t>
        </is>
      </c>
    </row>
    <row r="3741">
      <c r="A3741" s="0" t="inlineStr">
        <is>
          <t>CRICUT</t>
        </is>
      </c>
    </row>
    <row r="3742">
      <c r="A3742" s="0" t="inlineStr">
        <is>
          <t>CRIME LONDON</t>
        </is>
      </c>
    </row>
    <row r="3743">
      <c r="A3743" s="0" t="inlineStr">
        <is>
          <t>CRISA</t>
        </is>
      </c>
    </row>
    <row r="3744">
      <c r="A3744" s="0" t="inlineStr">
        <is>
          <t>CRISS ARAOS</t>
        </is>
      </c>
    </row>
    <row r="3745">
      <c r="A3745" s="0" t="inlineStr">
        <is>
          <t>CRISTAL</t>
        </is>
      </c>
    </row>
    <row r="3746">
      <c r="A3746" s="0" t="inlineStr">
        <is>
          <t>CRISTAL D'ARQUES</t>
        </is>
      </c>
    </row>
    <row r="3747">
      <c r="A3747" s="0" t="inlineStr">
        <is>
          <t>CRISTAL DARQUES</t>
        </is>
      </c>
    </row>
    <row r="3748">
      <c r="A3748" s="0" t="inlineStr">
        <is>
          <t>CRISTAL DE BOHEMIA</t>
        </is>
      </c>
    </row>
    <row r="3749">
      <c r="A3749" s="0" t="inlineStr">
        <is>
          <t>CRISTALES DE CHILE</t>
        </is>
      </c>
    </row>
    <row r="3750">
      <c r="A3750" s="0" t="inlineStr">
        <is>
          <t>CRISTALES LIBELULA</t>
        </is>
      </c>
    </row>
    <row r="3751">
      <c r="A3751" s="0" t="inlineStr">
        <is>
          <t>CRISTALIDA</t>
        </is>
      </c>
    </row>
    <row r="3752">
      <c r="A3752" s="0" t="inlineStr">
        <is>
          <t>CRISTAR</t>
        </is>
      </c>
    </row>
    <row r="3753">
      <c r="A3753" s="0" t="inlineStr">
        <is>
          <t>CRISTIAN LAY</t>
        </is>
      </c>
    </row>
    <row r="3754">
      <c r="A3754" s="0" t="inlineStr">
        <is>
          <t>CRISTIANO RONALDO</t>
        </is>
      </c>
    </row>
    <row r="3755">
      <c r="A3755" s="0" t="inlineStr">
        <is>
          <t>CRITICA</t>
        </is>
      </c>
    </row>
    <row r="3756">
      <c r="A3756" s="0" t="inlineStr">
        <is>
          <t>CROCHETE NU</t>
        </is>
      </c>
    </row>
    <row r="3757">
      <c r="A3757" s="0" t="inlineStr">
        <is>
          <t>CROCODILE</t>
        </is>
      </c>
    </row>
    <row r="3758">
      <c r="A3758" s="0" t="inlineStr">
        <is>
          <t>CROCODILE CREEK</t>
        </is>
      </c>
    </row>
    <row r="3759">
      <c r="A3759" s="0" t="inlineStr">
        <is>
          <t>CROCS</t>
        </is>
      </c>
    </row>
    <row r="3760">
      <c r="A3760" s="0" t="inlineStr">
        <is>
          <t>CROIX</t>
        </is>
      </c>
    </row>
    <row r="3761">
      <c r="A3761" s="0" t="inlineStr">
        <is>
          <t>CROMOMETAL</t>
        </is>
      </c>
    </row>
    <row r="3762">
      <c r="A3762" s="0" t="inlineStr">
        <is>
          <t>CROMPTON</t>
        </is>
      </c>
    </row>
    <row r="3763">
      <c r="A3763" s="0" t="inlineStr">
        <is>
          <t>CRONACERO</t>
        </is>
      </c>
    </row>
    <row r="3764">
      <c r="A3764" s="0" t="inlineStr">
        <is>
          <t>CRONOS</t>
        </is>
      </c>
    </row>
    <row r="3765">
      <c r="A3765" s="0" t="inlineStr">
        <is>
          <t>CROSLEY</t>
        </is>
      </c>
    </row>
    <row r="3766">
      <c r="A3766" s="0" t="inlineStr">
        <is>
          <t>CROSMAN</t>
        </is>
      </c>
    </row>
    <row r="3767">
      <c r="A3767" s="0" t="inlineStr">
        <is>
          <t>CROSS</t>
        </is>
      </c>
    </row>
    <row r="3768">
      <c r="A3768" s="0" t="inlineStr">
        <is>
          <t>CROSS BOOKS</t>
        </is>
      </c>
    </row>
    <row r="3769">
      <c r="A3769" s="0" t="inlineStr">
        <is>
          <t>CROSSBOOKS CHILE</t>
        </is>
      </c>
    </row>
    <row r="3770">
      <c r="A3770" s="0" t="inlineStr">
        <is>
          <t>CROSSMAN</t>
        </is>
      </c>
    </row>
    <row r="3771">
      <c r="A3771" s="0" t="inlineStr">
        <is>
          <t>CROW</t>
        </is>
      </c>
    </row>
    <row r="3772">
      <c r="A3772" s="0" t="inlineStr">
        <is>
          <t>CROWN</t>
        </is>
      </c>
    </row>
    <row r="3773">
      <c r="A3773" s="0" t="inlineStr">
        <is>
          <t>CROWN ROYAL</t>
        </is>
      </c>
    </row>
    <row r="3774">
      <c r="A3774" s="0" t="inlineStr">
        <is>
          <t>CRUCIAL</t>
        </is>
      </c>
    </row>
    <row r="3775">
      <c r="A3775" s="0" t="inlineStr">
        <is>
          <t>CRUNCH</t>
        </is>
      </c>
    </row>
    <row r="3776">
      <c r="A3776" s="0" t="inlineStr">
        <is>
          <t>CRUNCH AND NUTS</t>
        </is>
      </c>
    </row>
    <row r="3777">
      <c r="A3777" s="0" t="inlineStr">
        <is>
          <t>CRUNCHMASTER</t>
        </is>
      </c>
    </row>
    <row r="3778">
      <c r="A3778" s="0" t="inlineStr">
        <is>
          <t>CRUSEC</t>
        </is>
      </c>
    </row>
    <row r="3779">
      <c r="A3779" s="0" t="inlineStr">
        <is>
          <t>CRUSH</t>
        </is>
      </c>
    </row>
    <row r="3780">
      <c r="A3780" s="0" t="inlineStr">
        <is>
          <t>CRUZ BUEN PASTOR</t>
        </is>
      </c>
    </row>
    <row r="3781">
      <c r="A3781" s="0" t="inlineStr">
        <is>
          <t>CRUZEIRO</t>
        </is>
      </c>
    </row>
    <row r="3782">
      <c r="A3782" s="0" t="inlineStr">
        <is>
          <t>CRY BABIES</t>
        </is>
      </c>
    </row>
    <row r="3783">
      <c r="A3783" s="0" t="inlineStr">
        <is>
          <t>CRYSTAL HEAD</t>
        </is>
      </c>
    </row>
    <row r="3784">
      <c r="A3784" s="0" t="inlineStr">
        <is>
          <t>CS</t>
        </is>
      </c>
    </row>
    <row r="3785">
      <c r="A3785" s="0" t="inlineStr">
        <is>
          <t>CSC</t>
        </is>
      </c>
    </row>
    <row r="3786">
      <c r="A3786" s="0" t="inlineStr">
        <is>
          <t>CSH</t>
        </is>
      </c>
    </row>
    <row r="3787">
      <c r="A3787" s="0" t="inlineStr">
        <is>
          <t>CUATRO RIOS</t>
        </is>
      </c>
    </row>
    <row r="3788">
      <c r="A3788" s="0" t="inlineStr">
        <is>
          <t>CUBA</t>
        </is>
      </c>
    </row>
    <row r="3789">
      <c r="A3789" s="0" t="inlineStr">
        <is>
          <t>CUBA PARIS</t>
        </is>
      </c>
    </row>
    <row r="3790">
      <c r="A3790" s="0" t="inlineStr">
        <is>
          <t>CUBE</t>
        </is>
      </c>
    </row>
    <row r="3791">
      <c r="A3791" s="0" t="inlineStr">
        <is>
          <t>CUBICFUN</t>
        </is>
      </c>
    </row>
    <row r="3792">
      <c r="A3792" s="0" t="inlineStr">
        <is>
          <t>CUBIKIDS</t>
        </is>
      </c>
    </row>
    <row r="3793">
      <c r="A3793" s="0" t="inlineStr">
        <is>
          <t>CUBITT</t>
        </is>
      </c>
    </row>
    <row r="3794">
      <c r="A3794" s="0" t="inlineStr">
        <is>
          <t>CUBO</t>
        </is>
      </c>
    </row>
    <row r="3795">
      <c r="A3795" s="0" t="inlineStr">
        <is>
          <t>CUBOT</t>
        </is>
      </c>
    </row>
    <row r="3796">
      <c r="A3796" s="0" t="inlineStr">
        <is>
          <t>CUBRITAS</t>
        </is>
      </c>
    </row>
    <row r="3797">
      <c r="A3797" s="0" t="inlineStr">
        <is>
          <t>CUCCIO</t>
        </is>
      </c>
    </row>
    <row r="3798">
      <c r="A3798" s="0" t="inlineStr">
        <is>
          <t>CUCCIO SOMATOLOGY</t>
        </is>
      </c>
    </row>
    <row r="3799">
      <c r="A3799" s="0" t="inlineStr">
        <is>
          <t>CUCHY</t>
        </is>
      </c>
    </row>
    <row r="3800">
      <c r="A3800" s="0" t="inlineStr">
        <is>
          <t>CUDY</t>
        </is>
      </c>
    </row>
    <row r="3801">
      <c r="A3801" s="0" t="inlineStr">
        <is>
          <t>CUELLO NEGRO</t>
        </is>
      </c>
    </row>
    <row r="3802">
      <c r="A3802" s="0" t="inlineStr">
        <is>
          <t>CUEROS AYLING</t>
        </is>
      </c>
    </row>
    <row r="3803">
      <c r="A3803" s="0" t="inlineStr">
        <is>
          <t>CUETARA</t>
        </is>
      </c>
    </row>
    <row r="3804">
      <c r="A3804" s="0" t="inlineStr">
        <is>
          <t>CUINER</t>
        </is>
      </c>
    </row>
    <row r="3805">
      <c r="A3805" s="0" t="inlineStr">
        <is>
          <t>CUIRASSIER</t>
        </is>
      </c>
    </row>
    <row r="3806">
      <c r="A3806" s="0" t="inlineStr">
        <is>
          <t>CUISINART</t>
        </is>
      </c>
    </row>
    <row r="3807">
      <c r="A3807" s="0" t="inlineStr">
        <is>
          <t>CUISINE BY IDETEX</t>
        </is>
      </c>
    </row>
    <row r="3808">
      <c r="A3808" s="0" t="inlineStr">
        <is>
          <t>CUISINIE</t>
        </is>
      </c>
    </row>
    <row r="3809">
      <c r="A3809" s="0" t="inlineStr">
        <is>
          <t>CUISIPRO</t>
        </is>
      </c>
    </row>
    <row r="3810">
      <c r="A3810" s="0" t="inlineStr">
        <is>
          <t>CUKIN</t>
        </is>
      </c>
    </row>
    <row r="3811">
      <c r="A3811" s="0" t="inlineStr">
        <is>
          <t>CULIFY</t>
        </is>
      </c>
    </row>
    <row r="3812">
      <c r="A3812" s="0" t="inlineStr">
        <is>
          <t>CULLMANN</t>
        </is>
      </c>
    </row>
    <row r="3813">
      <c r="A3813" s="0" t="inlineStr">
        <is>
          <t>CULOTTE</t>
        </is>
      </c>
    </row>
    <row r="3814">
      <c r="A3814" s="0" t="inlineStr">
        <is>
          <t>CULT</t>
        </is>
      </c>
    </row>
    <row r="3815">
      <c r="A3815" s="0" t="inlineStr">
        <is>
          <t>CULTI GARDEN</t>
        </is>
      </c>
    </row>
    <row r="3816">
      <c r="A3816" s="0" t="inlineStr">
        <is>
          <t>CUMBRES</t>
        </is>
      </c>
    </row>
    <row r="3817">
      <c r="A3817" s="0" t="inlineStr">
        <is>
          <t>CUMBRES ARTESANIAS NATIVAS</t>
        </is>
      </c>
    </row>
    <row r="3818">
      <c r="A3818" s="0" t="inlineStr">
        <is>
          <t>CUNATEX</t>
        </is>
      </c>
    </row>
    <row r="3819">
      <c r="A3819" s="0" t="inlineStr">
        <is>
          <t>CUNETA</t>
        </is>
      </c>
    </row>
    <row r="3820">
      <c r="A3820" s="0" t="inlineStr">
        <is>
          <t>CUÑO EDITOR</t>
        </is>
      </c>
    </row>
    <row r="3821">
      <c r="A3821" s="0" t="inlineStr">
        <is>
          <t>CUORE JOYAS</t>
        </is>
      </c>
    </row>
    <row r="3822">
      <c r="A3822" s="0" t="inlineStr">
        <is>
          <t>CUPIDO GOLD</t>
        </is>
      </c>
    </row>
    <row r="3823">
      <c r="A3823" s="0" t="inlineStr">
        <is>
          <t>CUPRUM</t>
        </is>
      </c>
    </row>
    <row r="3824">
      <c r="A3824" s="0" t="inlineStr">
        <is>
          <t>CURAD</t>
        </is>
      </c>
    </row>
    <row r="3825">
      <c r="A3825" s="0" t="inlineStr">
        <is>
          <t>CURAPROX</t>
        </is>
      </c>
    </row>
    <row r="3826">
      <c r="A3826" s="0" t="inlineStr">
        <is>
          <t>CURITAS</t>
        </is>
      </c>
    </row>
    <row r="3827">
      <c r="A3827" s="0" t="inlineStr">
        <is>
          <t>CURL KEEPER</t>
        </is>
      </c>
    </row>
    <row r="3828">
      <c r="A3828" s="0" t="inlineStr">
        <is>
          <t>CURLS</t>
        </is>
      </c>
    </row>
    <row r="3829">
      <c r="A3829" s="0" t="inlineStr">
        <is>
          <t>CURLY LOVE</t>
        </is>
      </c>
    </row>
    <row r="3830">
      <c r="A3830" s="0" t="inlineStr">
        <is>
          <t>CURREN</t>
        </is>
      </c>
    </row>
    <row r="3831">
      <c r="A3831" s="0" t="inlineStr">
        <is>
          <t>CURSOR</t>
        </is>
      </c>
    </row>
    <row r="3832">
      <c r="A3832" s="0" t="inlineStr">
        <is>
          <t>CURVI</t>
        </is>
      </c>
    </row>
    <row r="3833">
      <c r="A3833" s="0" t="inlineStr">
        <is>
          <t>CUSQUEÑA</t>
        </is>
      </c>
    </row>
    <row r="3834">
      <c r="A3834" s="0" t="inlineStr">
        <is>
          <t>CUTEK</t>
        </is>
      </c>
    </row>
    <row r="3835">
      <c r="A3835" s="0" t="inlineStr">
        <is>
          <t>CUTETITOS</t>
        </is>
      </c>
    </row>
    <row r="3836">
      <c r="A3836" s="0" t="inlineStr">
        <is>
          <t>CUTTY SARK</t>
        </is>
      </c>
    </row>
    <row r="3837">
      <c r="A3837" s="0" t="inlineStr">
        <is>
          <t>CUTX</t>
        </is>
      </c>
    </row>
    <row r="3838">
      <c r="A3838" s="0" t="inlineStr">
        <is>
          <t>CUUK</t>
        </is>
      </c>
    </row>
    <row r="3839">
      <c r="A3839" s="0" t="inlineStr">
        <is>
          <t>CUWU</t>
        </is>
      </c>
    </row>
    <row r="3840">
      <c r="A3840" s="0" t="inlineStr">
        <is>
          <t>CVSPORTS</t>
        </is>
      </c>
    </row>
    <row r="3841">
      <c r="A3841" s="0" t="inlineStr">
        <is>
          <t>CWAGEN</t>
        </is>
      </c>
    </row>
    <row r="3842">
      <c r="A3842" s="0" t="inlineStr">
        <is>
          <t>CYBEAT</t>
        </is>
      </c>
    </row>
    <row r="3843">
      <c r="A3843" s="0" t="inlineStr">
        <is>
          <t>CYBELE LEROY</t>
        </is>
      </c>
    </row>
    <row r="3844">
      <c r="A3844" s="0" t="inlineStr">
        <is>
          <t>CYBELLEZA</t>
        </is>
      </c>
    </row>
    <row r="3845">
      <c r="A3845" s="0" t="inlineStr">
        <is>
          <t>CYBER CLEAN</t>
        </is>
      </c>
    </row>
    <row r="3846">
      <c r="A3846" s="0" t="inlineStr">
        <is>
          <t>CYBEX</t>
        </is>
      </c>
    </row>
    <row r="3847">
      <c r="A3847" s="0" t="inlineStr">
        <is>
          <t>CYNAR</t>
        </is>
      </c>
    </row>
    <row r="3848">
      <c r="A3848" s="0" t="inlineStr">
        <is>
          <t>CYRUS</t>
        </is>
      </c>
    </row>
    <row r="3849">
      <c r="A3849" s="0" t="inlineStr">
        <is>
          <t>CYT ACCESORIOS</t>
        </is>
      </c>
    </row>
    <row r="3850">
      <c r="A3850" s="0" t="inlineStr">
        <is>
          <t>Cyzone</t>
        </is>
      </c>
    </row>
    <row r="3851">
      <c r="A3851" s="0" t="inlineStr">
        <is>
          <t>CZECHVAR</t>
        </is>
      </c>
    </row>
    <row r="3852">
      <c r="A3852" s="0" t="inlineStr">
        <is>
          <t>CZUR</t>
        </is>
      </c>
    </row>
    <row r="3853">
      <c r="A3853" s="0" t="inlineStr">
        <is>
          <t>D A A</t>
        </is>
      </c>
    </row>
    <row r="3854">
      <c r="A3854" s="0" t="inlineStr">
        <is>
          <t>D ADDARIO</t>
        </is>
      </c>
    </row>
    <row r="3855">
      <c r="A3855" s="0" t="inlineStr">
        <is>
          <t>D ALBA</t>
        </is>
      </c>
    </row>
    <row r="3856">
      <c r="A3856" s="0" t="inlineStr">
        <is>
          <t>D DESIGN</t>
        </is>
      </c>
    </row>
    <row r="3857">
      <c r="A3857" s="0" t="inlineStr">
        <is>
          <t>D MOTICA</t>
        </is>
      </c>
    </row>
    <row r="3858">
      <c r="A3858" s="0" t="inlineStr">
        <is>
          <t>D TATY</t>
        </is>
      </c>
    </row>
    <row r="3859">
      <c r="A3859" s="0" t="inlineStr">
        <is>
          <t>D Y D DISDECOR</t>
        </is>
      </c>
    </row>
    <row r="3860">
      <c r="A3860" s="0" t="inlineStr">
        <is>
          <t>D&amp;D</t>
        </is>
      </c>
    </row>
    <row r="3861">
      <c r="A3861" s="0" t="inlineStr">
        <is>
          <t>D'HOME</t>
        </is>
      </c>
    </row>
    <row r="3862">
      <c r="A3862" s="0" t="inlineStr">
        <is>
          <t>D'JOE</t>
        </is>
      </c>
    </row>
    <row r="3863">
      <c r="A3863" s="0" t="inlineStr">
        <is>
          <t>D-LINK</t>
        </is>
      </c>
    </row>
    <row r="3864">
      <c r="A3864" s="0" t="inlineStr">
        <is>
          <t>D3SI</t>
        </is>
      </c>
    </row>
    <row r="3865">
      <c r="A3865" s="0" t="inlineStr">
        <is>
          <t>DA VINCI</t>
        </is>
      </c>
    </row>
    <row r="3866">
      <c r="A3866" s="0" t="inlineStr">
        <is>
          <t>DAAS RIDE THE FUTURE</t>
        </is>
      </c>
    </row>
    <row r="3867">
      <c r="A3867" s="0" t="inlineStr">
        <is>
          <t>DABUR AMLA</t>
        </is>
      </c>
    </row>
    <row r="3868">
      <c r="A3868" s="0" t="inlineStr">
        <is>
          <t>DACTIC</t>
        </is>
      </c>
    </row>
    <row r="3869">
      <c r="A3869" s="0" t="inlineStr">
        <is>
          <t>DADA</t>
        </is>
      </c>
    </row>
    <row r="3870">
      <c r="A3870" s="0" t="inlineStr">
        <is>
          <t>DADATI</t>
        </is>
      </c>
    </row>
    <row r="3871">
      <c r="A3871" s="0" t="inlineStr">
        <is>
          <t>DADDARIO</t>
        </is>
      </c>
    </row>
    <row r="3872">
      <c r="A3872" s="0" t="inlineStr">
        <is>
          <t>DADDY YANKEE</t>
        </is>
      </c>
    </row>
    <row r="3873">
      <c r="A3873" s="0" t="inlineStr">
        <is>
          <t>DAE</t>
        </is>
      </c>
    </row>
    <row r="3874">
      <c r="A3874" s="0" t="inlineStr">
        <is>
          <t>DAEDO</t>
        </is>
      </c>
    </row>
    <row r="3875">
      <c r="A3875" s="0" t="inlineStr">
        <is>
          <t>DAENG GI MEO RI</t>
        </is>
      </c>
    </row>
    <row r="3876">
      <c r="A3876" s="0" t="inlineStr">
        <is>
          <t>DAEWOO</t>
        </is>
      </c>
    </row>
    <row r="3877">
      <c r="A3877" s="0" t="inlineStr">
        <is>
          <t>DAFF</t>
        </is>
      </c>
    </row>
    <row r="3878">
      <c r="A3878" s="0" t="inlineStr">
        <is>
          <t>DAFIRENZE</t>
        </is>
      </c>
    </row>
    <row r="3879">
      <c r="A3879" s="0" t="inlineStr">
        <is>
          <t>DAGOAT</t>
        </is>
      </c>
    </row>
    <row r="3880">
      <c r="A3880" s="0" t="inlineStr">
        <is>
          <t>DAHARA</t>
        </is>
      </c>
    </row>
    <row r="3881">
      <c r="A3881" s="0" t="inlineStr">
        <is>
          <t>DAHLE</t>
        </is>
      </c>
    </row>
    <row r="3882">
      <c r="A3882" s="0" t="inlineStr">
        <is>
          <t>DAHUA</t>
        </is>
      </c>
    </row>
    <row r="3883">
      <c r="A3883" s="0" t="inlineStr">
        <is>
          <t>DAIKIN</t>
        </is>
      </c>
    </row>
    <row r="3884">
      <c r="A3884" s="0" t="inlineStr">
        <is>
          <t>DAIKIRI BIKINIS</t>
        </is>
      </c>
    </row>
    <row r="3885">
      <c r="A3885" s="0" t="inlineStr">
        <is>
          <t>DAIKU</t>
        </is>
      </c>
    </row>
    <row r="3886">
      <c r="A3886" s="0" t="inlineStr">
        <is>
          <t>DAILENA</t>
        </is>
      </c>
    </row>
    <row r="3887">
      <c r="A3887" s="0" t="inlineStr">
        <is>
          <t>DAILY</t>
        </is>
      </c>
    </row>
    <row r="3888">
      <c r="A3888" s="0" t="inlineStr">
        <is>
          <t>DAINESE</t>
        </is>
      </c>
    </row>
    <row r="3889">
      <c r="A3889" s="0" t="inlineStr">
        <is>
          <t>DAISHIN HONDA</t>
        </is>
      </c>
    </row>
    <row r="3890">
      <c r="A3890" s="0" t="inlineStr">
        <is>
          <t>DAISY</t>
        </is>
      </c>
    </row>
    <row r="3891">
      <c r="A3891" s="0" t="inlineStr">
        <is>
          <t>DAITSU</t>
        </is>
      </c>
    </row>
    <row r="3892">
      <c r="A3892" s="0" t="inlineStr">
        <is>
          <t>DAKINE</t>
        </is>
      </c>
    </row>
    <row r="3893">
      <c r="A3893" s="0" t="inlineStr">
        <is>
          <t>DAKOTA</t>
        </is>
      </c>
    </row>
    <row r="3894">
      <c r="A3894" s="0" t="inlineStr">
        <is>
          <t>DALE HAUTE PARFUMIERE</t>
        </is>
      </c>
    </row>
    <row r="3895">
      <c r="A3895" s="0" t="inlineStr">
        <is>
          <t>DALI</t>
        </is>
      </c>
    </row>
    <row r="3896">
      <c r="A3896" s="0" t="inlineStr">
        <is>
          <t>DALIA</t>
        </is>
      </c>
    </row>
    <row r="3897">
      <c r="A3897" s="0" t="inlineStr">
        <is>
          <t>DALPER</t>
        </is>
      </c>
    </row>
    <row r="3898">
      <c r="A3898" s="0" t="inlineStr">
        <is>
          <t>DALPONTE</t>
        </is>
      </c>
    </row>
    <row r="3899">
      <c r="A3899" s="0" t="inlineStr">
        <is>
          <t>DALSON GENERATORS</t>
        </is>
      </c>
    </row>
    <row r="3900">
      <c r="A3900" s="0" t="inlineStr">
        <is>
          <t>DAMTEC</t>
        </is>
      </c>
    </row>
    <row r="3901">
      <c r="A3901" s="0" t="inlineStr">
        <is>
          <t>DAMTOYS</t>
        </is>
      </c>
    </row>
    <row r="3902">
      <c r="A3902" s="0" t="inlineStr">
        <is>
          <t>DANA</t>
        </is>
      </c>
    </row>
    <row r="3903">
      <c r="A3903" s="0" t="inlineStr">
        <is>
          <t>DANAMULL</t>
        </is>
      </c>
    </row>
    <row r="3904">
      <c r="A3904" s="0" t="inlineStr">
        <is>
          <t>DANCO</t>
        </is>
      </c>
    </row>
    <row r="3905">
      <c r="A3905" s="0" t="inlineStr">
        <is>
          <t>DANELECTRO</t>
        </is>
      </c>
    </row>
    <row r="3906">
      <c r="A3906" s="0" t="inlineStr">
        <is>
          <t>DANGRILL</t>
        </is>
      </c>
    </row>
    <row r="3907">
      <c r="A3907" s="0" t="inlineStr">
        <is>
          <t>DANIEL MARI</t>
        </is>
      </c>
    </row>
    <row r="3908">
      <c r="A3908" s="0" t="inlineStr">
        <is>
          <t>DANIEL NUNEZ</t>
        </is>
      </c>
    </row>
    <row r="3909">
      <c r="A3909" s="0" t="inlineStr">
        <is>
          <t>DANIEL WELLINGTON</t>
        </is>
      </c>
    </row>
    <row r="3910">
      <c r="A3910" s="0" t="inlineStr">
        <is>
          <t>DANIEL'S BLEND</t>
        </is>
      </c>
    </row>
    <row r="3911">
      <c r="A3911" s="0" t="inlineStr">
        <is>
          <t>DANIELS</t>
        </is>
      </c>
    </row>
    <row r="3912">
      <c r="A3912" s="0" t="inlineStr">
        <is>
          <t>DANK</t>
        </is>
      </c>
    </row>
    <row r="3913">
      <c r="A3913" s="0" t="inlineStr">
        <is>
          <t>DANMI</t>
        </is>
      </c>
    </row>
    <row r="3914">
      <c r="A3914" s="0" t="inlineStr">
        <is>
          <t>DANNY HOME</t>
        </is>
      </c>
    </row>
    <row r="3915">
      <c r="A3915" s="0" t="inlineStr">
        <is>
          <t>DANSI</t>
        </is>
      </c>
    </row>
    <row r="3916">
      <c r="A3916" s="0" t="inlineStr">
        <is>
          <t>DANTOY</t>
        </is>
      </c>
    </row>
    <row r="3917">
      <c r="A3917" s="0" t="inlineStr">
        <is>
          <t>DANUBIA</t>
        </is>
      </c>
    </row>
    <row r="3918">
      <c r="A3918" s="0" t="inlineStr">
        <is>
          <t>DANWEILE</t>
        </is>
      </c>
    </row>
    <row r="3919">
      <c r="A3919" s="0" t="inlineStr">
        <is>
          <t>DANZAMANIA</t>
        </is>
      </c>
    </row>
    <row r="3920">
      <c r="A3920" s="0" t="inlineStr">
        <is>
          <t>DANZKA</t>
        </is>
      </c>
    </row>
    <row r="3921">
      <c r="A3921" s="0" t="inlineStr">
        <is>
          <t>DANZKE</t>
        </is>
      </c>
    </row>
    <row r="3922">
      <c r="A3922" s="0" t="inlineStr">
        <is>
          <t>DAP</t>
        </is>
      </c>
    </row>
    <row r="3923">
      <c r="A3923" s="0" t="inlineStr">
        <is>
          <t>DAP AUDIO</t>
        </is>
      </c>
    </row>
    <row r="3924">
      <c r="A3924" s="0" t="inlineStr">
        <is>
          <t>DAP DUCASSE</t>
        </is>
      </c>
    </row>
    <row r="3925">
      <c r="A3925" s="0" t="inlineStr">
        <is>
          <t>DAREU</t>
        </is>
      </c>
    </row>
    <row r="3926">
      <c r="A3926" s="0" t="inlineStr">
        <is>
          <t>DARIO MARTINI</t>
        </is>
      </c>
    </row>
    <row r="3927">
      <c r="A3927" s="0" t="inlineStr">
        <is>
          <t>DARK HORSE</t>
        </is>
      </c>
    </row>
    <row r="3928">
      <c r="A3928" s="0" t="inlineStr">
        <is>
          <t>DARK HORSE USA</t>
        </is>
      </c>
    </row>
    <row r="3929">
      <c r="A3929" s="0" t="inlineStr">
        <is>
          <t>DARK SOUL</t>
        </is>
      </c>
    </row>
    <row r="3930">
      <c r="A3930" s="0" t="inlineStr">
        <is>
          <t>DARKFLASH</t>
        </is>
      </c>
    </row>
    <row r="3931">
      <c r="A3931" s="0" t="inlineStr">
        <is>
          <t>DARKSTAR</t>
        </is>
      </c>
    </row>
    <row r="3932">
      <c r="A3932" s="0" t="inlineStr">
        <is>
          <t>DARLUX</t>
        </is>
      </c>
    </row>
    <row r="3933">
      <c r="A3933" s="0" t="inlineStr">
        <is>
          <t>Darnel</t>
        </is>
      </c>
    </row>
    <row r="3934">
      <c r="A3934" s="0" t="inlineStr">
        <is>
          <t>DARPHIN</t>
        </is>
      </c>
    </row>
    <row r="3935">
      <c r="A3935" s="0" t="inlineStr">
        <is>
          <t>DARTEL</t>
        </is>
      </c>
    </row>
    <row r="3936">
      <c r="A3936" s="0" t="inlineStr">
        <is>
          <t>DAS AUDIO</t>
        </is>
      </c>
    </row>
    <row r="3937">
      <c r="A3937" s="0" t="inlineStr">
        <is>
          <t>DASH</t>
        </is>
      </c>
    </row>
    <row r="3938">
      <c r="A3938" s="0" t="inlineStr">
        <is>
          <t>DASHING DIVA</t>
        </is>
      </c>
    </row>
    <row r="3939">
      <c r="A3939" s="0" t="inlineStr">
        <is>
          <t>DASIQUE</t>
        </is>
      </c>
    </row>
    <row r="3940">
      <c r="A3940" s="0" t="inlineStr">
        <is>
          <t>DASK</t>
        </is>
      </c>
    </row>
    <row r="3941">
      <c r="A3941" s="0" t="inlineStr">
        <is>
          <t>DATA ZONE</t>
        </is>
      </c>
    </row>
    <row r="3942">
      <c r="A3942" s="0" t="inlineStr">
        <is>
          <t>DATACOM</t>
        </is>
      </c>
    </row>
    <row r="3943">
      <c r="A3943" s="0" t="inlineStr">
        <is>
          <t>DATAZONE</t>
        </is>
      </c>
    </row>
    <row r="3944">
      <c r="A3944" s="0" t="inlineStr">
        <is>
          <t>DATIMA</t>
        </is>
      </c>
    </row>
    <row r="3945">
      <c r="A3945" s="0" t="inlineStr">
        <is>
          <t>DATOS ALBOS</t>
        </is>
      </c>
    </row>
    <row r="3946">
      <c r="A3946" s="0" t="inlineStr">
        <is>
          <t>DATRAK</t>
        </is>
      </c>
    </row>
    <row r="3947">
      <c r="A3947" s="0" t="inlineStr">
        <is>
          <t>DAUMER</t>
        </is>
      </c>
    </row>
    <row r="3948">
      <c r="A3948" s="0" t="inlineStr">
        <is>
          <t>DAUPHIN</t>
        </is>
      </c>
    </row>
    <row r="3949">
      <c r="A3949" s="0" t="inlineStr">
        <is>
          <t>Davanti</t>
        </is>
      </c>
    </row>
    <row r="3950">
      <c r="A3950" s="0" t="inlineStr">
        <is>
          <t>DAVANTI TYRES LTD</t>
        </is>
      </c>
    </row>
    <row r="3951">
      <c r="A3951" s="0" t="inlineStr">
        <is>
          <t>DAVID BECKHAM</t>
        </is>
      </c>
    </row>
    <row r="3952">
      <c r="A3952" s="0" t="inlineStr">
        <is>
          <t>DAVID BOWIE</t>
        </is>
      </c>
    </row>
    <row r="3953">
      <c r="A3953" s="0" t="inlineStr">
        <is>
          <t>DAVID PROTEIN</t>
        </is>
      </c>
    </row>
    <row r="3954">
      <c r="A3954" s="0" t="inlineStr">
        <is>
          <t>DAVID RIO</t>
        </is>
      </c>
    </row>
    <row r="3955">
      <c r="A3955" s="0" t="inlineStr">
        <is>
          <t>DAVIDOFF</t>
        </is>
      </c>
    </row>
    <row r="3956">
      <c r="A3956" s="0" t="inlineStr">
        <is>
          <t>DAVINES</t>
        </is>
      </c>
    </row>
    <row r="3957">
      <c r="A3957" s="0" t="inlineStr">
        <is>
          <t>DAVIS INSTRUMENTS</t>
        </is>
      </c>
    </row>
    <row r="3958">
      <c r="A3958" s="0" t="inlineStr">
        <is>
          <t>DAVOLI</t>
        </is>
      </c>
    </row>
    <row r="3959">
      <c r="A3959" s="0" t="inlineStr">
        <is>
          <t>DAWN</t>
        </is>
      </c>
    </row>
    <row r="3960">
      <c r="A3960" s="0" t="inlineStr">
        <is>
          <t>DAY</t>
        </is>
      </c>
    </row>
    <row r="3961">
      <c r="A3961" s="0" t="inlineStr">
        <is>
          <t>DAYMELLOW</t>
        </is>
      </c>
    </row>
    <row r="3962">
      <c r="A3962" s="0" t="inlineStr">
        <is>
          <t>DAYRI</t>
        </is>
      </c>
    </row>
    <row r="3963">
      <c r="A3963" s="0" t="inlineStr">
        <is>
          <t>DAYS OF WONDER</t>
        </is>
      </c>
    </row>
    <row r="3964">
      <c r="A3964" s="0" t="inlineStr">
        <is>
          <t>DAYTONA</t>
        </is>
      </c>
    </row>
    <row r="3965">
      <c r="A3965" s="0" t="inlineStr">
        <is>
          <t>DB DRIVE</t>
        </is>
      </c>
    </row>
    <row r="3966">
      <c r="A3966" s="0" t="inlineStr">
        <is>
          <t>DB TECHNOLOGIES</t>
        </is>
      </c>
    </row>
    <row r="3967">
      <c r="A3967" s="0" t="inlineStr">
        <is>
          <t>DBEST PRODUCTS</t>
        </is>
      </c>
    </row>
    <row r="3968">
      <c r="A3968" s="0" t="inlineStr">
        <is>
          <t>DBLUE</t>
        </is>
      </c>
    </row>
    <row r="3969">
      <c r="A3969" s="0" t="inlineStr">
        <is>
          <t>DBS</t>
        </is>
      </c>
    </row>
    <row r="3970">
      <c r="A3970" s="0" t="inlineStr">
        <is>
          <t>DBX</t>
        </is>
      </c>
    </row>
    <row r="3971">
      <c r="A3971" s="0" t="inlineStr">
        <is>
          <t>DC</t>
        </is>
      </c>
    </row>
    <row r="3972">
      <c r="A3972" s="0" t="inlineStr">
        <is>
          <t>DC COMICS</t>
        </is>
      </c>
    </row>
    <row r="3973">
      <c r="A3973" s="0" t="inlineStr">
        <is>
          <t>DC SHOES</t>
        </is>
      </c>
    </row>
    <row r="3974">
      <c r="A3974" s="0" t="inlineStr">
        <is>
          <t>DCIC</t>
        </is>
      </c>
    </row>
    <row r="3975">
      <c r="A3975" s="0" t="inlineStr">
        <is>
          <t>DCK</t>
        </is>
      </c>
    </row>
    <row r="3976">
      <c r="A3976" s="0" t="inlineStr">
        <is>
          <t>DCOBRE</t>
        </is>
      </c>
    </row>
    <row r="3977">
      <c r="A3977" s="0" t="inlineStr">
        <is>
          <t>DD</t>
        </is>
      </c>
    </row>
    <row r="3978">
      <c r="A3978" s="0" t="inlineStr">
        <is>
          <t>DD CASADADE</t>
        </is>
      </c>
    </row>
    <row r="3979">
      <c r="A3979" s="0" t="inlineStr">
        <is>
          <t>DDESIGN</t>
        </is>
      </c>
    </row>
    <row r="3980">
      <c r="A3980" s="0" t="inlineStr">
        <is>
          <t>DDETALLES</t>
        </is>
      </c>
    </row>
    <row r="3981">
      <c r="A3981" s="0" t="inlineStr">
        <is>
          <t>DDK</t>
        </is>
      </c>
    </row>
    <row r="3982">
      <c r="A3982" s="0" t="inlineStr">
        <is>
          <t>DDPAI</t>
        </is>
      </c>
    </row>
    <row r="3983">
      <c r="A3983" s="0" t="inlineStr">
        <is>
          <t>DDRUM</t>
        </is>
      </c>
    </row>
    <row r="3984">
      <c r="A3984" s="0" t="inlineStr">
        <is>
          <t>DE CECCO</t>
        </is>
      </c>
    </row>
    <row r="3985">
      <c r="A3985" s="0" t="inlineStr">
        <is>
          <t>DE FABULOUS</t>
        </is>
      </c>
    </row>
    <row r="3986">
      <c r="A3986" s="0" t="inlineStr">
        <is>
          <t>DE FLORES Y FLOREROS</t>
        </is>
      </c>
    </row>
    <row r="3987">
      <c r="A3987" s="0" t="inlineStr">
        <is>
          <t>DE LA OSTIA</t>
        </is>
      </c>
    </row>
    <row r="3988">
      <c r="A3988" s="0" t="inlineStr">
        <is>
          <t>DE LA PAZ</t>
        </is>
      </c>
    </row>
    <row r="3989">
      <c r="A3989" s="0" t="inlineStr">
        <is>
          <t>DE LA RIVERA</t>
        </is>
      </c>
    </row>
    <row r="3990">
      <c r="A3990" s="0" t="inlineStr">
        <is>
          <t>DE LA ROSA</t>
        </is>
      </c>
    </row>
    <row r="3991">
      <c r="A3991" s="0" t="inlineStr">
        <is>
          <t>DE MARTINO</t>
        </is>
      </c>
    </row>
    <row r="3992">
      <c r="A3992" s="0" t="inlineStr">
        <is>
          <t>DE MI CAMPO</t>
        </is>
      </c>
    </row>
    <row r="3993">
      <c r="A3993" s="0" t="inlineStr">
        <is>
          <t>DE PIES A CABEZA</t>
        </is>
      </c>
    </row>
    <row r="3994">
      <c r="A3994" s="0" t="inlineStr">
        <is>
          <t>DE RAÍZ</t>
        </is>
      </c>
    </row>
    <row r="3995">
      <c r="A3995" s="0" t="inlineStr">
        <is>
          <t>DE SEDA</t>
        </is>
      </c>
    </row>
    <row r="3996">
      <c r="A3996" s="0" t="inlineStr">
        <is>
          <t>DE TODO Y MAS</t>
        </is>
      </c>
    </row>
    <row r="3997">
      <c r="A3997" s="0" t="inlineStr">
        <is>
          <t>DEAN</t>
        </is>
      </c>
    </row>
    <row r="3998">
      <c r="A3998" s="0" t="inlineStr">
        <is>
          <t>DEAN GUITARS</t>
        </is>
      </c>
    </row>
    <row r="3999">
      <c r="A3999" s="0" t="inlineStr">
        <is>
          <t>DEAR CAT LITTER</t>
        </is>
      </c>
    </row>
    <row r="4000">
      <c r="A4000" s="0" t="inlineStr">
        <is>
          <t>DEATHGRIP</t>
        </is>
      </c>
    </row>
    <row r="4001">
      <c r="A4001" s="0" t="inlineStr">
        <is>
          <t>DEBATE</t>
        </is>
      </c>
    </row>
    <row r="4002">
      <c r="A4002" s="0" t="inlineStr">
        <is>
          <t>DEBEBE</t>
        </is>
      </c>
    </row>
    <row r="4003">
      <c r="A4003" s="0" t="inlineStr">
        <is>
          <t>DEBOLSILLO</t>
        </is>
      </c>
    </row>
    <row r="4004">
      <c r="A4004" s="0" t="inlineStr">
        <is>
          <t>DEBORA ROSSI</t>
        </is>
      </c>
    </row>
    <row r="4005">
      <c r="A4005" s="0" t="inlineStr">
        <is>
          <t>DEBUT</t>
        </is>
      </c>
    </row>
    <row r="4006">
      <c r="A4006" s="0" t="inlineStr">
        <is>
          <t>DEC</t>
        </is>
      </c>
    </row>
    <row r="4007">
      <c r="A4007" s="0" t="inlineStr">
        <is>
          <t>DECAMACHO</t>
        </is>
      </c>
    </row>
    <row r="4008">
      <c r="A4008" s="0" t="inlineStr">
        <is>
          <t>DECATALOGO</t>
        </is>
      </c>
    </row>
    <row r="4009">
      <c r="A4009" s="0" t="inlineStr">
        <is>
          <t>DECCA</t>
        </is>
      </c>
    </row>
    <row r="4010">
      <c r="A4010" s="0" t="inlineStr">
        <is>
          <t>DECHAUS</t>
        </is>
      </c>
    </row>
    <row r="4011">
      <c r="A4011" s="0" t="inlineStr">
        <is>
          <t>DECLINE FOLLOW THE SUN</t>
        </is>
      </c>
    </row>
    <row r="4012">
      <c r="A4012" s="0" t="inlineStr">
        <is>
          <t>DECO</t>
        </is>
      </c>
    </row>
    <row r="4013">
      <c r="A4013" s="0" t="inlineStr">
        <is>
          <t>DECO ARTESANOS</t>
        </is>
      </c>
    </row>
    <row r="4014">
      <c r="A4014" s="0" t="inlineStr">
        <is>
          <t>DECO CLASS</t>
        </is>
      </c>
    </row>
    <row r="4015">
      <c r="A4015" s="0" t="inlineStr">
        <is>
          <t>DECO DANIELA</t>
        </is>
      </c>
    </row>
    <row r="4016">
      <c r="A4016" s="0" t="inlineStr">
        <is>
          <t>DECO DESIGN</t>
        </is>
      </c>
    </row>
    <row r="4017">
      <c r="A4017" s="0" t="inlineStr">
        <is>
          <t>DECO EXPRESS</t>
        </is>
      </c>
    </row>
    <row r="4018">
      <c r="A4018" s="0" t="inlineStr">
        <is>
          <t>DECO EXTERIOR</t>
        </is>
      </c>
    </row>
    <row r="4019">
      <c r="A4019" s="0" t="inlineStr">
        <is>
          <t>DECO FENIX</t>
        </is>
      </c>
    </row>
    <row r="4020">
      <c r="A4020" s="0" t="inlineStr">
        <is>
          <t>DECO GEAR</t>
        </is>
      </c>
    </row>
    <row r="4021">
      <c r="A4021" s="0" t="inlineStr">
        <is>
          <t>DECO KIDS</t>
        </is>
      </c>
    </row>
    <row r="4022">
      <c r="A4022" s="0" t="inlineStr">
        <is>
          <t>DECO MUSIC</t>
        </is>
      </c>
    </row>
    <row r="4023">
      <c r="A4023" s="0" t="inlineStr">
        <is>
          <t>DECO OUTLET</t>
        </is>
      </c>
    </row>
    <row r="4024">
      <c r="A4024" s="0" t="inlineStr">
        <is>
          <t>DECO2DAY</t>
        </is>
      </c>
    </row>
    <row r="4025">
      <c r="A4025" s="0" t="inlineStr">
        <is>
          <t>DECOART</t>
        </is>
      </c>
    </row>
    <row r="4026">
      <c r="A4026" s="0" t="inlineStr">
        <is>
          <t>DECOARTESANO</t>
        </is>
      </c>
    </row>
    <row r="4027">
      <c r="A4027" s="0" t="inlineStr">
        <is>
          <t>DECOAYUNTEMUCO</t>
        </is>
      </c>
    </row>
    <row r="4028">
      <c r="A4028" s="0" t="inlineStr">
        <is>
          <t>DECOCASA</t>
        </is>
      </c>
    </row>
    <row r="4029">
      <c r="A4029" s="0" t="inlineStr">
        <is>
          <t>DECODED</t>
        </is>
      </c>
    </row>
    <row r="4030">
      <c r="A4030" s="0" t="inlineStr">
        <is>
          <t>DECODREAMS</t>
        </is>
      </c>
    </row>
    <row r="4031">
      <c r="A4031" s="0" t="inlineStr">
        <is>
          <t>DECOGHAR</t>
        </is>
      </c>
    </row>
    <row r="4032">
      <c r="A4032" s="0" t="inlineStr">
        <is>
          <t>DECOGREEN</t>
        </is>
      </c>
    </row>
    <row r="4033">
      <c r="A4033" s="0" t="inlineStr">
        <is>
          <t>DECOLAB</t>
        </is>
      </c>
    </row>
    <row r="4034">
      <c r="A4034" s="0" t="inlineStr">
        <is>
          <t>DECOLLECTION SPA</t>
        </is>
      </c>
    </row>
    <row r="4035">
      <c r="A4035" s="0" t="inlineStr">
        <is>
          <t>DECOMESA</t>
        </is>
      </c>
    </row>
    <row r="4036">
      <c r="A4036" s="0" t="inlineStr">
        <is>
          <t>DECOMONDO</t>
        </is>
      </c>
    </row>
    <row r="4037">
      <c r="A4037" s="0" t="inlineStr">
        <is>
          <t>DECOMUEBLES</t>
        </is>
      </c>
    </row>
    <row r="4038">
      <c r="A4038" s="0" t="inlineStr">
        <is>
          <t>DECONAUTAS</t>
        </is>
      </c>
    </row>
    <row r="4039">
      <c r="A4039" s="0" t="inlineStr">
        <is>
          <t>DECOOUTLET</t>
        </is>
      </c>
    </row>
    <row r="4040">
      <c r="A4040" s="0" t="inlineStr">
        <is>
          <t>DECOR</t>
        </is>
      </c>
    </row>
    <row r="4041">
      <c r="A4041" s="0" t="inlineStr">
        <is>
          <t>DECORA KIDS</t>
        </is>
      </c>
    </row>
    <row r="4042">
      <c r="A4042" s="0" t="inlineStr">
        <is>
          <t>DECORACION CREATIVA</t>
        </is>
      </c>
    </row>
    <row r="4043">
      <c r="A4043" s="0" t="inlineStr">
        <is>
          <t>DECORACION PAJARITO</t>
        </is>
      </c>
    </row>
    <row r="4044">
      <c r="A4044" s="0" t="inlineStr">
        <is>
          <t>DECORACIONES CONDISEÑO</t>
        </is>
      </c>
    </row>
    <row r="4045">
      <c r="A4045" s="0" t="inlineStr">
        <is>
          <t>DECORALIA</t>
        </is>
      </c>
    </row>
    <row r="4046">
      <c r="A4046" s="0" t="inlineStr">
        <is>
          <t>DECORAWOOD SPA</t>
        </is>
      </c>
    </row>
    <row r="4047">
      <c r="A4047" s="0" t="inlineStr">
        <is>
          <t>DECORC</t>
        </is>
      </c>
    </row>
    <row r="4048">
      <c r="A4048" s="0" t="inlineStr">
        <is>
          <t>DECORGREEN CHILE</t>
        </is>
      </c>
    </row>
    <row r="4049">
      <c r="A4049" s="0" t="inlineStr">
        <is>
          <t>DECORUGZ</t>
        </is>
      </c>
    </row>
    <row r="4050">
      <c r="A4050" s="0" t="inlineStr">
        <is>
          <t>DECOTEAM</t>
        </is>
      </c>
    </row>
    <row r="4051">
      <c r="A4051" s="0" t="inlineStr">
        <is>
          <t>DECOTEXTIL</t>
        </is>
      </c>
    </row>
    <row r="4052">
      <c r="A4052" s="0" t="inlineStr">
        <is>
          <t>DECUTEC</t>
        </is>
      </c>
    </row>
    <row r="4053">
      <c r="A4053" s="0" t="inlineStr">
        <is>
          <t>DEENO</t>
        </is>
      </c>
    </row>
    <row r="4054">
      <c r="A4054" s="0" t="inlineStr">
        <is>
          <t>DEEP BLUE</t>
        </is>
      </c>
    </row>
    <row r="4055">
      <c r="A4055" s="0" t="inlineStr">
        <is>
          <t>DEEP FIX</t>
        </is>
      </c>
    </row>
    <row r="4056">
      <c r="A4056" s="0" t="inlineStr">
        <is>
          <t>DEEP GLOW</t>
        </is>
      </c>
    </row>
    <row r="4057">
      <c r="A4057" s="0" t="inlineStr">
        <is>
          <t>DEERMA</t>
        </is>
      </c>
    </row>
    <row r="4058">
      <c r="A4058" s="0" t="inlineStr">
        <is>
          <t>DEEZX</t>
        </is>
      </c>
    </row>
    <row r="4059">
      <c r="A4059" s="0" t="inlineStr">
        <is>
          <t>DEFENDER</t>
        </is>
      </c>
    </row>
    <row r="4060">
      <c r="A4060" s="0" t="inlineStr">
        <is>
          <t>DEFENSOR FOREVER</t>
        </is>
      </c>
    </row>
    <row r="4061">
      <c r="A4061" s="0" t="inlineStr">
        <is>
          <t>DEFF</t>
        </is>
      </c>
    </row>
    <row r="4062">
      <c r="A4062" s="0" t="inlineStr">
        <is>
          <t>DEFTONES</t>
        </is>
      </c>
    </row>
    <row r="4063">
      <c r="A4063" s="0" t="inlineStr">
        <is>
          <t>DEFUNC</t>
        </is>
      </c>
    </row>
    <row r="4064">
      <c r="A4064" s="0" t="inlineStr">
        <is>
          <t>DEFY STREET</t>
        </is>
      </c>
    </row>
    <row r="4065">
      <c r="A4065" s="0" t="inlineStr">
        <is>
          <t>DEGAS</t>
        </is>
      </c>
    </row>
    <row r="4066">
      <c r="A4066" s="0" t="inlineStr">
        <is>
          <t>DEILEN</t>
        </is>
      </c>
    </row>
    <row r="4067">
      <c r="A4067" s="0" t="inlineStr">
        <is>
          <t>DEITY</t>
        </is>
      </c>
    </row>
    <row r="4068">
      <c r="A4068" s="0" t="inlineStr">
        <is>
          <t>DEJAPOO</t>
        </is>
      </c>
    </row>
    <row r="4069">
      <c r="A4069" s="0" t="inlineStr">
        <is>
          <t>DEKAM DISEÑO</t>
        </is>
      </c>
    </row>
    <row r="4070">
      <c r="A4070" s="0" t="inlineStr">
        <is>
          <t>DEKANO</t>
        </is>
      </c>
    </row>
    <row r="4071">
      <c r="A4071" s="0" t="inlineStr">
        <is>
          <t>DEKIT</t>
        </is>
      </c>
    </row>
    <row r="4072">
      <c r="A4072" s="0" t="inlineStr">
        <is>
          <t>DEKO TOOLS CO LTD</t>
        </is>
      </c>
    </row>
    <row r="4073">
      <c r="A4073" s="0" t="inlineStr">
        <is>
          <t>DEKOFIX</t>
        </is>
      </c>
    </row>
    <row r="4074">
      <c r="A4074" s="0" t="inlineStr">
        <is>
          <t>DEKOHOME</t>
        </is>
      </c>
    </row>
    <row r="4075">
      <c r="A4075" s="0" t="inlineStr">
        <is>
          <t>DEKOPRO</t>
        </is>
      </c>
    </row>
    <row r="4076">
      <c r="A4076" s="0" t="inlineStr">
        <is>
          <t>DEL AIRE</t>
        </is>
      </c>
    </row>
    <row r="4077">
      <c r="A4077" s="0" t="inlineStr">
        <is>
          <t>DEL BASTO</t>
        </is>
      </c>
    </row>
    <row r="4078">
      <c r="A4078" s="0" t="inlineStr">
        <is>
          <t>DEL FONDO</t>
        </is>
      </c>
    </row>
    <row r="4079">
      <c r="A4079" s="0" t="inlineStr">
        <is>
          <t>DEL MAESTRO</t>
        </is>
      </c>
    </row>
    <row r="4080">
      <c r="A4080" s="0" t="inlineStr">
        <is>
          <t>DEL MAR A TU HOGAR</t>
        </is>
      </c>
    </row>
    <row r="4081">
      <c r="A4081" s="0" t="inlineStr">
        <is>
          <t>DEL NARANJO</t>
        </is>
      </c>
    </row>
    <row r="4082">
      <c r="A4082" s="0" t="inlineStr">
        <is>
          <t>DEL NUEVO EXTREMO</t>
        </is>
      </c>
    </row>
    <row r="4083">
      <c r="A4083" s="0" t="inlineStr">
        <is>
          <t>DEL SOL</t>
        </is>
      </c>
    </row>
    <row r="4084">
      <c r="A4084" s="0" t="inlineStr">
        <is>
          <t>DEL VALLE</t>
        </is>
      </c>
    </row>
    <row r="4085">
      <c r="A4085" s="0" t="inlineStr">
        <is>
          <t>DELAV</t>
        </is>
      </c>
    </row>
    <row r="4086">
      <c r="A4086" s="0" t="inlineStr">
        <is>
          <t>DELAVID</t>
        </is>
      </c>
    </row>
    <row r="4087">
      <c r="A4087" s="0" t="inlineStr">
        <is>
          <t>DELEYDA</t>
        </is>
      </c>
    </row>
    <row r="4088">
      <c r="A4088" s="0" t="inlineStr">
        <is>
          <t>DELI</t>
        </is>
      </c>
    </row>
    <row r="4089">
      <c r="A4089" s="0" t="inlineStr">
        <is>
          <t>DELI HUMMUS</t>
        </is>
      </c>
    </row>
    <row r="4090">
      <c r="A4090" s="0" t="inlineStr">
        <is>
          <t>DELIBERANCE</t>
        </is>
      </c>
    </row>
    <row r="4091">
      <c r="A4091" s="0" t="inlineStr">
        <is>
          <t>DELICAN</t>
        </is>
      </c>
    </row>
    <row r="4092">
      <c r="A4092" s="0" t="inlineStr">
        <is>
          <t>DELICAT</t>
        </is>
      </c>
    </row>
    <row r="4093">
      <c r="A4093" s="0" t="inlineStr">
        <is>
          <t>DELICE</t>
        </is>
      </c>
    </row>
    <row r="4094">
      <c r="A4094" s="0" t="inlineStr">
        <is>
          <t>DELICIOSA</t>
        </is>
      </c>
    </row>
    <row r="4095">
      <c r="A4095" s="0" t="inlineStr">
        <is>
          <t>DELIGHT CHILE</t>
        </is>
      </c>
    </row>
    <row r="4096">
      <c r="A4096" s="0" t="inlineStr">
        <is>
          <t>DELIHORSE</t>
        </is>
      </c>
    </row>
    <row r="4097">
      <c r="A4097" s="0" t="inlineStr">
        <is>
          <t>DELIRIO BATAS</t>
        </is>
      </c>
    </row>
    <row r="4098">
      <c r="A4098" s="0" t="inlineStr">
        <is>
          <t>DELIRIUM</t>
        </is>
      </c>
    </row>
    <row r="4099">
      <c r="A4099" s="0" t="inlineStr">
        <is>
          <t>DELKIN</t>
        </is>
      </c>
    </row>
    <row r="4100">
      <c r="A4100" s="0" t="inlineStr">
        <is>
          <t>DELKOR</t>
        </is>
      </c>
    </row>
    <row r="4101">
      <c r="A4101" s="0" t="inlineStr">
        <is>
          <t>DELL</t>
        </is>
      </c>
    </row>
    <row r="4102">
      <c r="A4102" s="0" t="inlineStr">
        <is>
          <t>DELL ORTO</t>
        </is>
      </c>
    </row>
    <row r="4103">
      <c r="A4103" s="0" t="inlineStr">
        <is>
          <t>DELMOLI</t>
        </is>
      </c>
    </row>
    <row r="4104">
      <c r="A4104" s="0" t="inlineStr">
        <is>
          <t>DELONGHI</t>
        </is>
      </c>
    </row>
    <row r="4105">
      <c r="A4105" s="0" t="inlineStr">
        <is>
          <t>DELSEY</t>
        </is>
      </c>
    </row>
    <row r="4106">
      <c r="A4106" s="0" t="inlineStr">
        <is>
          <t>DELTA</t>
        </is>
      </c>
    </row>
    <row r="4107">
      <c r="A4107" s="0" t="inlineStr">
        <is>
          <t>DELTA CHILDREN</t>
        </is>
      </c>
    </row>
    <row r="4108">
      <c r="A4108" s="0" t="inlineStr">
        <is>
          <t>DELTAFORM</t>
        </is>
      </c>
    </row>
    <row r="4109">
      <c r="A4109" s="0" t="inlineStr">
        <is>
          <t>DELTAMED</t>
        </is>
      </c>
    </row>
    <row r="4110">
      <c r="A4110" s="0" t="inlineStr">
        <is>
          <t>DELUXE</t>
        </is>
      </c>
    </row>
    <row r="4111">
      <c r="A4111" s="0" t="inlineStr">
        <is>
          <t>DEMARIE</t>
        </is>
      </c>
    </row>
    <row r="4112">
      <c r="A4112" s="0" t="inlineStr">
        <is>
          <t>DEMARLE</t>
        </is>
      </c>
    </row>
    <row r="4113">
      <c r="A4113" s="0" t="inlineStr">
        <is>
          <t>DEMASLED</t>
        </is>
      </c>
    </row>
    <row r="4114">
      <c r="A4114" s="0" t="inlineStr">
        <is>
          <t>DEMETER</t>
        </is>
      </c>
    </row>
    <row r="4115">
      <c r="A4115" s="0" t="inlineStr">
        <is>
          <t>DEMIALMA</t>
        </is>
      </c>
    </row>
    <row r="4116">
      <c r="A4116" s="0" t="inlineStr">
        <is>
          <t>DEMIL</t>
        </is>
      </c>
    </row>
    <row r="4117">
      <c r="A4117" s="0" t="inlineStr">
        <is>
          <t>DEMOBILIARIO</t>
        </is>
      </c>
    </row>
    <row r="4118">
      <c r="A4118" s="0" t="inlineStr">
        <is>
          <t>DENA</t>
        </is>
      </c>
    </row>
    <row r="4119">
      <c r="A4119" s="0" t="inlineStr">
        <is>
          <t>DENIM</t>
        </is>
      </c>
    </row>
    <row r="4120">
      <c r="A4120" s="0" t="inlineStr">
        <is>
          <t>DENIX</t>
        </is>
      </c>
    </row>
    <row r="4121">
      <c r="A4121" s="0" t="inlineStr">
        <is>
          <t>DENMAN</t>
        </is>
      </c>
    </row>
    <row r="4122">
      <c r="A4122" s="0" t="inlineStr">
        <is>
          <t>DENON</t>
        </is>
      </c>
    </row>
    <row r="4123">
      <c r="A4123" s="0" t="inlineStr">
        <is>
          <t>DENOR DECO</t>
        </is>
      </c>
    </row>
    <row r="4124">
      <c r="A4124" s="0" t="inlineStr">
        <is>
          <t>DENSO</t>
        </is>
      </c>
    </row>
    <row r="4125">
      <c r="A4125" s="0" t="inlineStr">
        <is>
          <t>DENTALIFE</t>
        </is>
      </c>
    </row>
    <row r="4126">
      <c r="A4126" s="0" t="inlineStr">
        <is>
          <t>DENTEK</t>
        </is>
      </c>
    </row>
    <row r="4127">
      <c r="A4127" s="0" t="inlineStr">
        <is>
          <t>Dento</t>
        </is>
      </c>
    </row>
    <row r="4128">
      <c r="A4128" s="0" t="inlineStr">
        <is>
          <t>DENTWELL</t>
        </is>
      </c>
    </row>
    <row r="4129">
      <c r="A4129" s="0" t="inlineStr">
        <is>
          <t>DENTYNE</t>
        </is>
      </c>
    </row>
    <row r="4130">
      <c r="A4130" s="0" t="inlineStr">
        <is>
          <t>DEPEND</t>
        </is>
      </c>
    </row>
    <row r="4131">
      <c r="A4131" s="0" t="inlineStr">
        <is>
          <t>DEPESCHE</t>
        </is>
      </c>
    </row>
    <row r="4132">
      <c r="A4132" s="0" t="inlineStr">
        <is>
          <t>DEPIEDRA</t>
        </is>
      </c>
    </row>
    <row r="4133">
      <c r="A4133" s="0" t="inlineStr">
        <is>
          <t>DEPILFLAX</t>
        </is>
      </c>
    </row>
    <row r="4134">
      <c r="A4134" s="0" t="inlineStr">
        <is>
          <t>DEPLOY</t>
        </is>
      </c>
    </row>
    <row r="4135">
      <c r="A4135" s="0" t="inlineStr">
        <is>
          <t>DEPORTEMANIA</t>
        </is>
      </c>
    </row>
    <row r="4136">
      <c r="A4136" s="0" t="inlineStr">
        <is>
          <t>DEPOXICOS</t>
        </is>
      </c>
    </row>
    <row r="4137">
      <c r="A4137" s="0" t="inlineStr">
        <is>
          <t>Derby</t>
        </is>
      </c>
    </row>
    <row r="4138">
      <c r="A4138" s="0" t="inlineStr">
        <is>
          <t>DEREK LAM</t>
        </is>
      </c>
    </row>
    <row r="4139">
      <c r="A4139" s="0" t="inlineStr">
        <is>
          <t>DERMA E</t>
        </is>
      </c>
    </row>
    <row r="4140">
      <c r="A4140" s="0" t="inlineStr">
        <is>
          <t>DERMACTIN</t>
        </is>
      </c>
    </row>
    <row r="4141">
      <c r="A4141" s="0" t="inlineStr">
        <is>
          <t>DERMAdoctor</t>
        </is>
      </c>
    </row>
    <row r="4142">
      <c r="A4142" s="0" t="inlineStr">
        <is>
          <t>DERMAFACTORY</t>
        </is>
      </c>
    </row>
    <row r="4143">
      <c r="A4143" s="0" t="inlineStr">
        <is>
          <t>DERMALOGICA</t>
        </is>
      </c>
    </row>
    <row r="4144">
      <c r="A4144" s="0" t="inlineStr">
        <is>
          <t>DERMAN</t>
        </is>
      </c>
    </row>
    <row r="4145">
      <c r="A4145" s="0" t="inlineStr">
        <is>
          <t>DERMATOLOGICA</t>
        </is>
      </c>
    </row>
    <row r="4146">
      <c r="A4146" s="0" t="inlineStr">
        <is>
          <t>DERMIK</t>
        </is>
      </c>
    </row>
    <row r="4147">
      <c r="A4147" s="0" t="inlineStr">
        <is>
          <t>Dermo</t>
        </is>
      </c>
    </row>
    <row r="4148">
      <c r="A4148" s="0" t="inlineStr">
        <is>
          <t>DERMO EXPERTISE</t>
        </is>
      </c>
    </row>
    <row r="4149">
      <c r="A4149" s="0" t="inlineStr">
        <is>
          <t>Dermocream</t>
        </is>
      </c>
    </row>
    <row r="4150">
      <c r="A4150" s="0" t="inlineStr">
        <is>
          <t>Dermovagisil</t>
        </is>
      </c>
    </row>
    <row r="4151">
      <c r="A4151" s="0" t="inlineStr">
        <is>
          <t>Dermoviva</t>
        </is>
      </c>
    </row>
    <row r="4152">
      <c r="A4152" s="0" t="inlineStr">
        <is>
          <t>DEROMA</t>
        </is>
      </c>
    </row>
    <row r="4153">
      <c r="A4153" s="0" t="inlineStr">
        <is>
          <t>DERWENT</t>
        </is>
      </c>
    </row>
    <row r="4154">
      <c r="A4154" s="0" t="inlineStr">
        <is>
          <t>DESCANSO SUPERIOR CAMAS AJUSTABLES Y COLCHONES APTUM</t>
        </is>
      </c>
    </row>
    <row r="4155">
      <c r="A4155" s="0" t="inlineStr">
        <is>
          <t>DESCLEE DE BROUWER</t>
        </is>
      </c>
    </row>
    <row r="4156">
      <c r="A4156" s="0" t="inlineStr">
        <is>
          <t>DESCONTEXTO</t>
        </is>
      </c>
    </row>
    <row r="4157">
      <c r="A4157" s="0" t="inlineStr">
        <is>
          <t>DESDE BEBE</t>
        </is>
      </c>
    </row>
    <row r="4158">
      <c r="A4158" s="0" t="inlineStr">
        <is>
          <t>DESIGN ME</t>
        </is>
      </c>
    </row>
    <row r="4159">
      <c r="A4159" s="0" t="inlineStr">
        <is>
          <t>DESIGNERS</t>
        </is>
      </c>
    </row>
    <row r="4160">
      <c r="A4160" s="0" t="inlineStr">
        <is>
          <t>DESIGUAL</t>
        </is>
      </c>
    </row>
    <row r="4161">
      <c r="A4161" s="0" t="inlineStr">
        <is>
          <t>DESITIN</t>
        </is>
      </c>
    </row>
    <row r="4162">
      <c r="A4162" s="0" t="inlineStr">
        <is>
          <t>DESNIVEL</t>
        </is>
      </c>
    </row>
    <row r="4163">
      <c r="A4163" s="0" t="inlineStr">
        <is>
          <t>DESPENSA 1893</t>
        </is>
      </c>
    </row>
    <row r="4164">
      <c r="A4164" s="0" t="inlineStr">
        <is>
          <t>DESSATA</t>
        </is>
      </c>
    </row>
    <row r="4165">
      <c r="A4165" s="0" t="inlineStr">
        <is>
          <t>DESTILADOS QUINTAL</t>
        </is>
      </c>
    </row>
    <row r="4166">
      <c r="A4166" s="0" t="inlineStr">
        <is>
          <t>DESTILERIA ZUNDA</t>
        </is>
      </c>
    </row>
    <row r="4167">
      <c r="A4167" s="0" t="inlineStr">
        <is>
          <t>DESTINO</t>
        </is>
      </c>
    </row>
    <row r="4168">
      <c r="A4168" s="0" t="inlineStr">
        <is>
          <t>DESTRA</t>
        </is>
      </c>
    </row>
    <row r="4169">
      <c r="A4169" s="0" t="inlineStr">
        <is>
          <t>DETAYE</t>
        </is>
      </c>
    </row>
    <row r="4170">
      <c r="A4170" s="0" t="inlineStr">
        <is>
          <t>DETEK ACCESORIOS</t>
        </is>
      </c>
    </row>
    <row r="4171">
      <c r="A4171" s="0" t="inlineStr">
        <is>
          <t>DETODOYMAS</t>
        </is>
      </c>
    </row>
    <row r="4172">
      <c r="A4172" s="0" t="inlineStr">
        <is>
          <t>DETOGNI</t>
        </is>
      </c>
    </row>
    <row r="4173">
      <c r="A4173" s="0" t="inlineStr">
        <is>
          <t>DETOX</t>
        </is>
      </c>
    </row>
    <row r="4174">
      <c r="A4174" s="0" t="inlineStr">
        <is>
          <t>DETTOL</t>
        </is>
      </c>
    </row>
    <row r="4175">
      <c r="A4175" s="0" t="inlineStr">
        <is>
          <t>Deusto</t>
        </is>
      </c>
    </row>
    <row r="4176">
      <c r="A4176" s="0" t="inlineStr">
        <is>
          <t>DEUSTO EDICIONES</t>
        </is>
      </c>
    </row>
    <row r="4177">
      <c r="A4177" s="0" t="inlineStr">
        <is>
          <t>DEUTER</t>
        </is>
      </c>
    </row>
    <row r="4178">
      <c r="A4178" s="0" t="inlineStr">
        <is>
          <t>DEVA</t>
        </is>
      </c>
    </row>
    <row r="4179">
      <c r="A4179" s="0" t="inlineStr">
        <is>
          <t>DEVACURL</t>
        </is>
      </c>
    </row>
    <row r="4180">
      <c r="A4180" s="0" t="inlineStr">
        <is>
          <t>DEVAS</t>
        </is>
      </c>
    </row>
    <row r="4181">
      <c r="A4181" s="0" t="inlineStr">
        <is>
          <t>DEVIA</t>
        </is>
      </c>
    </row>
    <row r="4182">
      <c r="A4182" s="0" t="inlineStr">
        <is>
          <t>DEVIALET</t>
        </is>
      </c>
    </row>
    <row r="4183">
      <c r="A4183" s="0" t="inlineStr">
        <is>
          <t>DEVICENTE</t>
        </is>
      </c>
    </row>
    <row r="4184">
      <c r="A4184" s="0" t="inlineStr">
        <is>
          <t>DEVIER</t>
        </is>
      </c>
    </row>
    <row r="4185">
      <c r="A4185" s="0" t="inlineStr">
        <is>
          <t>DEVIL GRILLS</t>
        </is>
      </c>
    </row>
    <row r="4186">
      <c r="A4186" s="0" t="inlineStr">
        <is>
          <t>DEVIR</t>
        </is>
      </c>
    </row>
    <row r="4187">
      <c r="A4187" s="0" t="inlineStr">
        <is>
          <t>DEVOCION G R</t>
        </is>
      </c>
    </row>
    <row r="4188">
      <c r="A4188" s="0" t="inlineStr">
        <is>
          <t>DEVOL COMPANY</t>
        </is>
      </c>
    </row>
    <row r="4189">
      <c r="A4189" s="0" t="inlineStr">
        <is>
          <t>DEWALT</t>
        </is>
      </c>
    </row>
    <row r="4190">
      <c r="A4190" s="0" t="inlineStr">
        <is>
          <t>DEWAR'S</t>
        </is>
      </c>
    </row>
    <row r="4191">
      <c r="A4191" s="0" t="inlineStr">
        <is>
          <t>DEWINNER</t>
        </is>
      </c>
    </row>
    <row r="4192">
      <c r="A4192" s="0" t="inlineStr">
        <is>
          <t>DEWYTREE</t>
        </is>
      </c>
    </row>
    <row r="4193">
      <c r="A4193" s="0" t="inlineStr">
        <is>
          <t>DEXAS</t>
        </is>
      </c>
    </row>
    <row r="4194">
      <c r="A4194" s="0" t="inlineStr">
        <is>
          <t>DEXE</t>
        </is>
      </c>
    </row>
    <row r="4195">
      <c r="A4195" s="0" t="inlineStr">
        <is>
          <t>DEXOMED</t>
        </is>
      </c>
    </row>
    <row r="4196">
      <c r="A4196" s="0" t="inlineStr">
        <is>
          <t>DEXUZ</t>
        </is>
      </c>
    </row>
    <row r="4197">
      <c r="A4197" s="0" t="inlineStr">
        <is>
          <t>Deyco</t>
        </is>
      </c>
    </row>
    <row r="4198">
      <c r="A4198" s="0" t="inlineStr">
        <is>
          <t>DEYSA CARE</t>
        </is>
      </c>
    </row>
    <row r="4199">
      <c r="A4199" s="0" t="inlineStr">
        <is>
          <t>DEZZER</t>
        </is>
      </c>
    </row>
    <row r="4200">
      <c r="A4200" s="0" t="inlineStr">
        <is>
          <t>DF HOME</t>
        </is>
      </c>
    </row>
    <row r="4201">
      <c r="A4201" s="0" t="inlineStr">
        <is>
          <t>DFAVORITOS</t>
        </is>
      </c>
    </row>
    <row r="4202">
      <c r="A4202" s="0" t="inlineStr">
        <is>
          <t>DFSK</t>
        </is>
      </c>
    </row>
    <row r="4203">
      <c r="A4203" s="0" t="inlineStr">
        <is>
          <t>DG</t>
        </is>
      </c>
    </row>
    <row r="4204">
      <c r="A4204" s="0" t="inlineStr">
        <is>
          <t>DGP</t>
        </is>
      </c>
    </row>
    <row r="4205">
      <c r="A4205" s="0" t="inlineStr">
        <is>
          <t>DGP PRO</t>
        </is>
      </c>
    </row>
    <row r="4206">
      <c r="A4206" s="0" t="inlineStr">
        <is>
          <t>DGU</t>
        </is>
      </c>
    </row>
    <row r="4207">
      <c r="A4207" s="0" t="inlineStr">
        <is>
          <t>DGX</t>
        </is>
      </c>
    </row>
    <row r="4208">
      <c r="A4208" s="0" t="inlineStr">
        <is>
          <t>DHC</t>
        </is>
      </c>
    </row>
    <row r="4209">
      <c r="A4209" s="0" t="inlineStr">
        <is>
          <t>DHS</t>
        </is>
      </c>
    </row>
    <row r="4210">
      <c r="A4210" s="0" t="inlineStr">
        <is>
          <t>DI MARIA ZAPATERIA</t>
        </is>
      </c>
    </row>
    <row r="4211">
      <c r="A4211" s="0" t="inlineStr">
        <is>
          <t>DI PAULO</t>
        </is>
      </c>
    </row>
    <row r="4212">
      <c r="A4212" s="0" t="inlineStr">
        <is>
          <t>DI PORETTI</t>
        </is>
      </c>
    </row>
    <row r="4213">
      <c r="A4213" s="0" t="inlineStr">
        <is>
          <t>DI SOLLE</t>
        </is>
      </c>
    </row>
    <row r="4214">
      <c r="A4214" s="0" t="inlineStr">
        <is>
          <t>Diabetic Ker</t>
        </is>
      </c>
    </row>
    <row r="4215">
      <c r="A4215" s="0" t="inlineStr">
        <is>
          <t>DIABLO</t>
        </is>
      </c>
    </row>
    <row r="4216">
      <c r="A4216" s="0" t="inlineStr">
        <is>
          <t>DIABOLO EDICIONES</t>
        </is>
      </c>
    </row>
    <row r="4217">
      <c r="A4217" s="0" t="inlineStr">
        <is>
          <t>DIÁBOLO ESPAÑA</t>
        </is>
      </c>
    </row>
    <row r="4218">
      <c r="A4218" s="0" t="inlineStr">
        <is>
          <t>DIADEMA</t>
        </is>
      </c>
    </row>
    <row r="4219">
      <c r="A4219" s="0" t="inlineStr">
        <is>
          <t>DIADORA</t>
        </is>
      </c>
    </row>
    <row r="4220">
      <c r="A4220" s="0" t="inlineStr">
        <is>
          <t>DIAKKA</t>
        </is>
      </c>
    </row>
    <row r="4221">
      <c r="A4221" s="0" t="inlineStr">
        <is>
          <t>DIAKO</t>
        </is>
      </c>
    </row>
    <row r="4222">
      <c r="A4222" s="0" t="inlineStr">
        <is>
          <t>DIALUX</t>
        </is>
      </c>
    </row>
    <row r="4223">
      <c r="A4223" s="0" t="inlineStr">
        <is>
          <t>DIAMANTE</t>
        </is>
      </c>
    </row>
    <row r="4224">
      <c r="A4224" s="0" t="inlineStr">
        <is>
          <t>DIAMANTE NEGRO</t>
        </is>
      </c>
    </row>
    <row r="4225">
      <c r="A4225" s="0" t="inlineStr">
        <is>
          <t>DIAMOND</t>
        </is>
      </c>
    </row>
    <row r="4226">
      <c r="A4226" s="0" t="inlineStr">
        <is>
          <t>DIAMOND BELL</t>
        </is>
      </c>
    </row>
    <row r="4227">
      <c r="A4227" s="0" t="inlineStr">
        <is>
          <t>DIAMOND FELINE</t>
        </is>
      </c>
    </row>
    <row r="4228">
      <c r="A4228" s="0" t="inlineStr">
        <is>
          <t>DIAMOND HEAD</t>
        </is>
      </c>
    </row>
    <row r="4229">
      <c r="A4229" s="0" t="inlineStr">
        <is>
          <t>DIAMOND SELECT TOYS</t>
        </is>
      </c>
    </row>
    <row r="4230">
      <c r="A4230" s="0" t="inlineStr">
        <is>
          <t>DIAMONDBACK</t>
        </is>
      </c>
    </row>
    <row r="4231">
      <c r="A4231" s="0" t="inlineStr">
        <is>
          <t>DIANA</t>
        </is>
      </c>
    </row>
    <row r="4232">
      <c r="A4232" s="0" t="inlineStr">
        <is>
          <t>DIANE &amp; GEORDI</t>
        </is>
      </c>
    </row>
    <row r="4233">
      <c r="A4233" s="0" t="inlineStr">
        <is>
          <t>DIANSHENG</t>
        </is>
      </c>
    </row>
    <row r="4234">
      <c r="A4234" s="0" t="inlineStr">
        <is>
          <t>DIATOMEAS TM</t>
        </is>
      </c>
    </row>
    <row r="4235">
      <c r="A4235" s="0" t="inlineStr">
        <is>
          <t>DIB</t>
        </is>
      </c>
    </row>
    <row r="4236">
      <c r="A4236" s="0" t="inlineStr">
        <is>
          <t>DIB BUKS EDICIONES</t>
        </is>
      </c>
    </row>
    <row r="4237">
      <c r="A4237" s="0" t="inlineStr">
        <is>
          <t>DIBADISEÑO</t>
        </is>
      </c>
    </row>
    <row r="4238">
      <c r="A4238" s="0" t="inlineStr">
        <is>
          <t>DIBAQ</t>
        </is>
      </c>
    </row>
    <row r="4239">
      <c r="A4239" s="0" t="inlineStr">
        <is>
          <t>DICAS</t>
        </is>
      </c>
    </row>
    <row r="4240">
      <c r="A4240" s="0" t="inlineStr">
        <is>
          <t>Dickie Toys</t>
        </is>
      </c>
    </row>
    <row r="4241">
      <c r="A4241" s="0" t="inlineStr">
        <is>
          <t>DICKIES</t>
        </is>
      </c>
    </row>
    <row r="4242">
      <c r="A4242" s="0" t="inlineStr">
        <is>
          <t>DICOSA</t>
        </is>
      </c>
    </row>
    <row r="4243">
      <c r="A4243" s="0" t="inlineStr">
        <is>
          <t>DICRAN</t>
        </is>
      </c>
    </row>
    <row r="4244">
      <c r="A4244" s="0" t="inlineStr">
        <is>
          <t>DIDACTICOS CHILE</t>
        </is>
      </c>
    </row>
    <row r="4245">
      <c r="A4245" s="0" t="inlineStr">
        <is>
          <t>DIDEVAL</t>
        </is>
      </c>
    </row>
    <row r="4246">
      <c r="A4246" s="0" t="inlineStr">
        <is>
          <t>DIDOBABY</t>
        </is>
      </c>
    </row>
    <row r="4247">
      <c r="A4247" s="0" t="inlineStr">
        <is>
          <t>DIE SPIEGELBURG</t>
        </is>
      </c>
    </row>
    <row r="4248">
      <c r="A4248" s="0" t="inlineStr">
        <is>
          <t>DIECAST MASTER</t>
        </is>
      </c>
    </row>
    <row r="4249">
      <c r="A4249" s="0" t="inlineStr">
        <is>
          <t>DIEGO DALLA PALMA</t>
        </is>
      </c>
    </row>
    <row r="4250">
      <c r="A4250" s="0" t="inlineStr">
        <is>
          <t>DIELFE</t>
        </is>
      </c>
    </row>
    <row r="4251">
      <c r="A4251" s="0" t="inlineStr">
        <is>
          <t>Dielli</t>
        </is>
      </c>
    </row>
    <row r="4252">
      <c r="A4252" s="0" t="inlineStr">
        <is>
          <t>DIESEL</t>
        </is>
      </c>
    </row>
    <row r="4253">
      <c r="A4253" s="0" t="inlineStr">
        <is>
          <t>DIETEC</t>
        </is>
      </c>
    </row>
    <row r="4254">
      <c r="A4254" s="0" t="inlineStr">
        <is>
          <t>DIFEEL</t>
        </is>
      </c>
    </row>
    <row r="4255">
      <c r="A4255" s="0" t="inlineStr">
        <is>
          <t>DIFEM</t>
        </is>
      </c>
    </row>
    <row r="4256">
      <c r="A4256" s="0" t="inlineStr">
        <is>
          <t>DIFEM PHARMA</t>
        </is>
      </c>
    </row>
    <row r="4257">
      <c r="A4257" s="0" t="inlineStr">
        <is>
          <t>DIFFON</t>
        </is>
      </c>
    </row>
    <row r="4258">
      <c r="A4258" s="0" t="inlineStr">
        <is>
          <t>DIFRAX</t>
        </is>
      </c>
    </row>
    <row r="4259">
      <c r="A4259" s="0" t="inlineStr">
        <is>
          <t>DIGIBOX</t>
        </is>
      </c>
    </row>
    <row r="4260">
      <c r="A4260" s="0" t="inlineStr">
        <is>
          <t>Digilife</t>
        </is>
      </c>
    </row>
    <row r="4261">
      <c r="A4261" s="0" t="inlineStr">
        <is>
          <t>DIGITAL</t>
        </is>
      </c>
    </row>
    <row r="4262">
      <c r="A4262" s="0" t="inlineStr">
        <is>
          <t>DIGITAL MAKER</t>
        </is>
      </c>
    </row>
    <row r="4263">
      <c r="A4263" s="0" t="inlineStr">
        <is>
          <t>DIGITAL MANGA PUBLISHING USA</t>
        </is>
      </c>
    </row>
    <row r="4264">
      <c r="A4264" s="0" t="inlineStr">
        <is>
          <t>DIGITAL MICRO</t>
        </is>
      </c>
    </row>
    <row r="4265">
      <c r="A4265" s="0" t="inlineStr">
        <is>
          <t>DIGITALPERSONA</t>
        </is>
      </c>
    </row>
    <row r="4266">
      <c r="A4266" s="0" t="inlineStr">
        <is>
          <t>DIGITECH</t>
        </is>
      </c>
    </row>
    <row r="4267">
      <c r="A4267" s="0" t="inlineStr">
        <is>
          <t>DIGITEL</t>
        </is>
      </c>
    </row>
    <row r="4268">
      <c r="A4268" s="0" t="inlineStr">
        <is>
          <t>DIGO</t>
        </is>
      </c>
    </row>
    <row r="4269">
      <c r="A4269" s="0" t="inlineStr">
        <is>
          <t>DIGOO</t>
        </is>
      </c>
    </row>
    <row r="4270">
      <c r="A4270" s="0" t="inlineStr">
        <is>
          <t>DIKE</t>
        </is>
      </c>
    </row>
    <row r="4271">
      <c r="A4271" s="0" t="inlineStr">
        <is>
          <t>Dila</t>
        </is>
      </c>
    </row>
    <row r="4272">
      <c r="A4272" s="0" t="inlineStr">
        <is>
          <t>Dilici</t>
        </is>
      </c>
    </row>
    <row r="4273">
      <c r="A4273" s="0" t="inlineStr">
        <is>
          <t>DILMAH</t>
        </is>
      </c>
    </row>
    <row r="4274">
      <c r="A4274" s="0" t="inlineStr">
        <is>
          <t>DILOX</t>
        </is>
      </c>
    </row>
    <row r="4275">
      <c r="A4275" s="0" t="inlineStr">
        <is>
          <t>DIMAFI</t>
        </is>
      </c>
    </row>
    <row r="4276">
      <c r="A4276" s="0" t="inlineStr">
        <is>
          <t>DIMAFLOW</t>
        </is>
      </c>
    </row>
    <row r="4277">
      <c r="A4277" s="0" t="inlineStr">
        <is>
          <t>DIMAR LOBOS</t>
        </is>
      </c>
    </row>
    <row r="4278">
      <c r="A4278" s="0" t="inlineStr">
        <is>
          <t>DIMARZIO</t>
        </is>
      </c>
    </row>
    <row r="4279">
      <c r="A4279" s="0" t="inlineStr">
        <is>
          <t>DIMEIGGS</t>
        </is>
      </c>
    </row>
    <row r="4280">
      <c r="A4280" s="0" t="inlineStr">
        <is>
          <t>Dimerc</t>
        </is>
      </c>
    </row>
    <row r="4281">
      <c r="A4281" s="0" t="inlineStr">
        <is>
          <t>DINAMICA</t>
        </is>
      </c>
    </row>
    <row r="4282">
      <c r="A4282" s="0" t="inlineStr">
        <is>
          <t>DINASTELLA</t>
        </is>
      </c>
    </row>
    <row r="4283">
      <c r="A4283" s="0" t="inlineStr">
        <is>
          <t>DING YI LTDA</t>
        </is>
      </c>
    </row>
    <row r="4284">
      <c r="A4284" s="0" t="inlineStr">
        <is>
          <t>DINGLE</t>
        </is>
      </c>
    </row>
    <row r="4285">
      <c r="A4285" s="0" t="inlineStr">
        <is>
          <t>DINGO</t>
        </is>
      </c>
    </row>
    <row r="4286">
      <c r="A4286" s="0" t="inlineStr">
        <is>
          <t>DINNER LADY</t>
        </is>
      </c>
    </row>
    <row r="4287">
      <c r="A4287" s="0" t="inlineStr">
        <is>
          <t>DINO</t>
        </is>
      </c>
    </row>
    <row r="4288">
      <c r="A4288" s="0" t="inlineStr">
        <is>
          <t>DINO CARS CHILE</t>
        </is>
      </c>
    </row>
    <row r="4289">
      <c r="A4289" s="0" t="inlineStr">
        <is>
          <t>DINO RANCH</t>
        </is>
      </c>
    </row>
    <row r="4290">
      <c r="A4290" s="0" t="inlineStr">
        <is>
          <t>DINO STATE</t>
        </is>
      </c>
    </row>
    <row r="4291">
      <c r="A4291" s="0" t="inlineStr">
        <is>
          <t>DINON</t>
        </is>
      </c>
    </row>
    <row r="4292">
      <c r="A4292" s="0" t="inlineStr">
        <is>
          <t>DINOSAUR EXPEDITION</t>
        </is>
      </c>
    </row>
    <row r="4293">
      <c r="A4293" s="0" t="inlineStr">
        <is>
          <t>DIOGENES PAPELERIA</t>
        </is>
      </c>
    </row>
    <row r="4294">
      <c r="A4294" s="0" t="inlineStr">
        <is>
          <t>DIONO</t>
        </is>
      </c>
    </row>
    <row r="4295">
      <c r="A4295" s="0" t="inlineStr">
        <is>
          <t>DIPISA</t>
        </is>
      </c>
    </row>
    <row r="4296">
      <c r="A4296" s="0" t="inlineStr">
        <is>
          <t>DIPLOMATICO</t>
        </is>
      </c>
    </row>
    <row r="4297">
      <c r="A4297" s="0" t="inlineStr">
        <is>
          <t>DIPPITY DO</t>
        </is>
      </c>
    </row>
    <row r="4298">
      <c r="A4298" s="0" t="inlineStr">
        <is>
          <t>DIPTYQUE</t>
        </is>
      </c>
    </row>
    <row r="4299">
      <c r="A4299" s="0" t="inlineStr">
        <is>
          <t>DIRECTV</t>
        </is>
      </c>
    </row>
    <row r="4300">
      <c r="A4300" s="0" t="inlineStr">
        <is>
          <t>DIRT WASH</t>
        </is>
      </c>
    </row>
    <row r="4301">
      <c r="A4301" s="0" t="inlineStr">
        <is>
          <t>DIRTY WORKS</t>
        </is>
      </c>
    </row>
    <row r="4302">
      <c r="A4302" s="0" t="inlineStr">
        <is>
          <t>DISAAR</t>
        </is>
      </c>
    </row>
    <row r="4303">
      <c r="A4303" s="0" t="inlineStr">
        <is>
          <t>DISARONNO</t>
        </is>
      </c>
    </row>
    <row r="4304">
      <c r="A4304" s="0" t="inlineStr">
        <is>
          <t>DISCOS A&amp;D</t>
        </is>
      </c>
    </row>
    <row r="4305">
      <c r="A4305" s="0" t="inlineStr">
        <is>
          <t>DISCOS CNR CHILE</t>
        </is>
      </c>
    </row>
    <row r="4306">
      <c r="A4306" s="0" t="inlineStr">
        <is>
          <t>DISCOVERY</t>
        </is>
      </c>
    </row>
    <row r="4307">
      <c r="A4307" s="0" t="inlineStr">
        <is>
          <t>DISCOVERY ADVENTURES</t>
        </is>
      </c>
    </row>
    <row r="4308">
      <c r="A4308" s="0" t="inlineStr">
        <is>
          <t>DISCOVERY EXPEDITION</t>
        </is>
      </c>
    </row>
    <row r="4309">
      <c r="A4309" s="0" t="inlineStr">
        <is>
          <t>DISDECO</t>
        </is>
      </c>
    </row>
    <row r="4310">
      <c r="A4310" s="0" t="inlineStr">
        <is>
          <t>DISEÑO 3</t>
        </is>
      </c>
    </row>
    <row r="4311">
      <c r="A4311" s="0" t="inlineStr">
        <is>
          <t>DISENO E ILUSTRACIONES SHIKURA MUTO SPA</t>
        </is>
      </c>
    </row>
    <row r="4312">
      <c r="A4312" s="0" t="inlineStr">
        <is>
          <t>DISEÑO MESA</t>
        </is>
      </c>
    </row>
    <row r="4313">
      <c r="A4313" s="0" t="inlineStr">
        <is>
          <t>DISEÑO ORIGINAL</t>
        </is>
      </c>
    </row>
    <row r="4314">
      <c r="A4314" s="0" t="inlineStr">
        <is>
          <t>DISEÑOS VALESTRINI</t>
        </is>
      </c>
    </row>
    <row r="4315">
      <c r="A4315" s="0" t="inlineStr">
        <is>
          <t>DISET</t>
        </is>
      </c>
    </row>
    <row r="4316">
      <c r="A4316" s="0" t="inlineStr">
        <is>
          <t>DISGUISE</t>
        </is>
      </c>
    </row>
    <row r="4317">
      <c r="A4317" s="0" t="inlineStr">
        <is>
          <t>DISHE JEANS</t>
        </is>
      </c>
    </row>
    <row r="4318">
      <c r="A4318" s="0" t="inlineStr">
        <is>
          <t>DISNEY</t>
        </is>
      </c>
    </row>
    <row r="4319">
      <c r="A4319" s="0" t="inlineStr">
        <is>
          <t>DISNEY CLASICOS</t>
        </is>
      </c>
    </row>
    <row r="4320">
      <c r="A4320" s="0" t="inlineStr">
        <is>
          <t>DISNEY INTERACTIVE</t>
        </is>
      </c>
    </row>
    <row r="4321">
      <c r="A4321" s="0" t="inlineStr">
        <is>
          <t>DISPARO</t>
        </is>
      </c>
    </row>
    <row r="4322">
      <c r="A4322" s="0" t="inlineStr">
        <is>
          <t>Dispropel</t>
        </is>
      </c>
    </row>
    <row r="4323">
      <c r="A4323" s="0" t="inlineStr">
        <is>
          <t>DISTRIBUIDORA MOLINO</t>
        </is>
      </c>
    </row>
    <row r="4324">
      <c r="A4324" s="0" t="inlineStr">
        <is>
          <t>DISTRITO MANGA</t>
        </is>
      </c>
    </row>
    <row r="4325">
      <c r="A4325" s="0" t="inlineStr">
        <is>
          <t>DISTRITO MANGA CHILE</t>
        </is>
      </c>
    </row>
    <row r="4326">
      <c r="A4326" s="0" t="inlineStr">
        <is>
          <t>DISTRITO MANGA ESPAÑA</t>
        </is>
      </c>
    </row>
    <row r="4327">
      <c r="A4327" s="0" t="inlineStr">
        <is>
          <t>DISTROLLER</t>
        </is>
      </c>
    </row>
    <row r="4328">
      <c r="A4328" s="0" t="inlineStr">
        <is>
          <t>DISTROLLER JUGUETES</t>
        </is>
      </c>
    </row>
    <row r="4329">
      <c r="A4329" s="0" t="inlineStr">
        <is>
          <t>DITOYS</t>
        </is>
      </c>
    </row>
    <row r="4330">
      <c r="A4330" s="0" t="inlineStr">
        <is>
          <t>DIVANO</t>
        </is>
      </c>
    </row>
    <row r="4331">
      <c r="A4331" s="0" t="inlineStr">
        <is>
          <t>DIVELLA</t>
        </is>
      </c>
    </row>
    <row r="4332">
      <c r="A4332" s="0" t="inlineStr">
        <is>
          <t>DIVINA</t>
        </is>
      </c>
    </row>
    <row r="4333">
      <c r="A4333" s="0" t="inlineStr">
        <is>
          <t>DIVINA LASH</t>
        </is>
      </c>
    </row>
    <row r="4334">
      <c r="A4334" s="0" t="inlineStr">
        <is>
          <t>DIVINA MUSA</t>
        </is>
      </c>
    </row>
    <row r="4335">
      <c r="A4335" s="0" t="inlineStr">
        <is>
          <t>DIVINE PROFESSIONAL</t>
        </is>
      </c>
    </row>
    <row r="4336">
      <c r="A4336" s="0" t="inlineStr">
        <is>
          <t>Divino</t>
        </is>
      </c>
    </row>
    <row r="4337">
      <c r="A4337" s="0" t="inlineStr">
        <is>
          <t>DIVINO JEANS</t>
        </is>
      </c>
    </row>
    <row r="4338">
      <c r="A4338" s="0" t="inlineStr">
        <is>
          <t>DIVINO TEXTIL</t>
        </is>
      </c>
    </row>
    <row r="4339">
      <c r="A4339" s="0" t="inlineStr">
        <is>
          <t>DIVISION STORE</t>
        </is>
      </c>
    </row>
    <row r="4340">
      <c r="A4340" s="0" t="inlineStr">
        <is>
          <t>DIVOOM</t>
        </is>
      </c>
    </row>
    <row r="4341">
      <c r="A4341" s="0" t="inlineStr">
        <is>
          <t>DIVU</t>
        </is>
      </c>
    </row>
    <row r="4342">
      <c r="A4342" s="0" t="inlineStr">
        <is>
          <t>DIWASSERS</t>
        </is>
      </c>
    </row>
    <row r="4343">
      <c r="A4343" s="0" t="inlineStr">
        <is>
          <t>DIWEN</t>
        </is>
      </c>
    </row>
    <row r="4344">
      <c r="A4344" s="0" t="inlineStr">
        <is>
          <t>DIXIE</t>
        </is>
      </c>
    </row>
    <row r="4345">
      <c r="A4345" s="0" t="inlineStr">
        <is>
          <t>DIXIE ULTRA</t>
        </is>
      </c>
    </row>
    <row r="4346">
      <c r="A4346" s="0" t="inlineStr">
        <is>
          <t>DIXIT</t>
        </is>
      </c>
    </row>
    <row r="4347">
      <c r="A4347" s="0" t="inlineStr">
        <is>
          <t>DIXON</t>
        </is>
      </c>
    </row>
    <row r="4348">
      <c r="A4348" s="0" t="inlineStr">
        <is>
          <t>DJECO</t>
        </is>
      </c>
    </row>
    <row r="4349">
      <c r="A4349" s="0" t="inlineStr">
        <is>
          <t>DJI</t>
        </is>
      </c>
    </row>
    <row r="4350">
      <c r="A4350" s="0" t="inlineStr">
        <is>
          <t>Dk</t>
        </is>
      </c>
    </row>
    <row r="4351">
      <c r="A4351" s="0" t="inlineStr">
        <is>
          <t>DKNY</t>
        </is>
      </c>
    </row>
    <row r="4352">
      <c r="A4352" s="0" t="inlineStr">
        <is>
          <t>DKO HOME</t>
        </is>
      </c>
    </row>
    <row r="4353">
      <c r="A4353" s="0" t="inlineStr">
        <is>
          <t>DKORA</t>
        </is>
      </c>
    </row>
    <row r="4354">
      <c r="A4354" s="0" t="inlineStr">
        <is>
          <t>DLINK</t>
        </is>
      </c>
    </row>
    <row r="4355">
      <c r="A4355" s="0" t="inlineStr">
        <is>
          <t>Dm</t>
        </is>
      </c>
    </row>
    <row r="4356">
      <c r="A4356" s="0" t="inlineStr">
        <is>
          <t>DMC</t>
        </is>
      </c>
    </row>
    <row r="4357">
      <c r="A4357" s="0" t="inlineStr">
        <is>
          <t>DML</t>
        </is>
      </c>
    </row>
    <row r="4358">
      <c r="A4358" s="0" t="inlineStr">
        <is>
          <t>DMM</t>
        </is>
      </c>
    </row>
    <row r="4359">
      <c r="A4359" s="0" t="inlineStr">
        <is>
          <t>DMOM</t>
        </is>
      </c>
    </row>
    <row r="4360">
      <c r="A4360" s="0" t="inlineStr">
        <is>
          <t>Dmoose Fitness</t>
        </is>
      </c>
    </row>
    <row r="4361">
      <c r="A4361" s="0" t="inlineStr">
        <is>
          <t>DMORE</t>
        </is>
      </c>
    </row>
    <row r="4362">
      <c r="A4362" s="0" t="inlineStr">
        <is>
          <t>DNA</t>
        </is>
      </c>
    </row>
    <row r="4363">
      <c r="A4363" s="0" t="inlineStr">
        <is>
          <t>DO IT!</t>
        </is>
      </c>
    </row>
    <row r="4364">
      <c r="A4364" s="0" t="inlineStr">
        <is>
          <t>DOBAKARU</t>
        </is>
      </c>
    </row>
    <row r="4365">
      <c r="A4365" s="0" t="inlineStr">
        <is>
          <t>DOBBLE</t>
        </is>
      </c>
    </row>
    <row r="4366">
      <c r="A4366" s="0" t="inlineStr">
        <is>
          <t>DOBE</t>
        </is>
      </c>
    </row>
    <row r="4367">
      <c r="A4367" s="0" t="inlineStr">
        <is>
          <t>DOBLE V</t>
        </is>
      </c>
    </row>
    <row r="4368">
      <c r="A4368" s="0" t="inlineStr">
        <is>
          <t>DOC KENNEDY</t>
        </is>
      </c>
    </row>
    <row r="4369">
      <c r="A4369" s="0" t="inlineStr">
        <is>
          <t>DOCILE</t>
        </is>
      </c>
    </row>
    <row r="4370">
      <c r="A4370" s="0" t="inlineStr">
        <is>
          <t>DOCKERS</t>
        </is>
      </c>
    </row>
    <row r="4371">
      <c r="A4371" s="0" t="inlineStr">
        <is>
          <t>DOCO INTERNATIONAL</t>
        </is>
      </c>
    </row>
    <row r="4372">
      <c r="A4372" s="0" t="inlineStr">
        <is>
          <t>DOCTOR'S</t>
        </is>
      </c>
    </row>
    <row r="4373">
      <c r="A4373" s="0" t="inlineStr">
        <is>
          <t>DODA</t>
        </is>
      </c>
    </row>
    <row r="4374">
      <c r="A4374" s="0" t="inlineStr">
        <is>
          <t>Dodge</t>
        </is>
      </c>
    </row>
    <row r="4375">
      <c r="A4375" s="0" t="inlineStr">
        <is>
          <t>DODO</t>
        </is>
      </c>
    </row>
    <row r="4376">
      <c r="A4376" s="0" t="inlineStr">
        <is>
          <t>DOER</t>
        </is>
      </c>
    </row>
    <row r="4377">
      <c r="A4377" s="0" t="inlineStr">
        <is>
          <t>DOG CHOW</t>
        </is>
      </c>
    </row>
    <row r="4378">
      <c r="A4378" s="0" t="inlineStr">
        <is>
          <t>DOG IT</t>
        </is>
      </c>
    </row>
    <row r="4379">
      <c r="A4379" s="0" t="inlineStr">
        <is>
          <t>DOG PLUS</t>
        </is>
      </c>
    </row>
    <row r="4380">
      <c r="A4380" s="0" t="inlineStr">
        <is>
          <t>DOG REPUBLIC</t>
        </is>
      </c>
    </row>
    <row r="4381">
      <c r="A4381" s="0" t="inlineStr">
        <is>
          <t>DOG ROCKS</t>
        </is>
      </c>
    </row>
    <row r="4382">
      <c r="A4382" s="0" t="inlineStr">
        <is>
          <t>DOGGY DOLLY</t>
        </is>
      </c>
    </row>
    <row r="4383">
      <c r="A4383" s="0" t="inlineStr">
        <is>
          <t>Doglemi</t>
        </is>
      </c>
    </row>
    <row r="4384">
      <c r="A4384" s="0" t="inlineStr">
        <is>
          <t>DOGU</t>
        </is>
      </c>
    </row>
    <row r="4385">
      <c r="A4385" s="0" t="inlineStr">
        <is>
          <t>DOGUITOS</t>
        </is>
      </c>
    </row>
    <row r="4386">
      <c r="A4386" s="0" t="inlineStr">
        <is>
          <t>DOH VINCI</t>
        </is>
      </c>
    </row>
    <row r="4387">
      <c r="A4387" s="0" t="inlineStr">
        <is>
          <t>DOHLER</t>
        </is>
      </c>
    </row>
    <row r="4388">
      <c r="A4388" s="0" t="inlineStr">
        <is>
          <t>DOIDY CUP</t>
        </is>
      </c>
    </row>
    <row r="4389">
      <c r="A4389" s="0" t="inlineStr">
        <is>
          <t>DOING</t>
        </is>
      </c>
    </row>
    <row r="4390">
      <c r="A4390" s="0" t="inlineStr">
        <is>
          <t>DOITE</t>
        </is>
      </c>
    </row>
    <row r="4391">
      <c r="A4391" s="0" t="inlineStr">
        <is>
          <t>DOITGAMES</t>
        </is>
      </c>
    </row>
    <row r="4392">
      <c r="A4392" s="0" t="inlineStr">
        <is>
          <t>DOJO EDICIONES</t>
        </is>
      </c>
    </row>
    <row r="4393">
      <c r="A4393" s="0" t="inlineStr">
        <is>
          <t>DOKERS L</t>
        </is>
      </c>
    </row>
    <row r="4394">
      <c r="A4394" s="0" t="inlineStr">
        <is>
          <t>DOKHA</t>
        </is>
      </c>
    </row>
    <row r="4395">
      <c r="A4395" s="0" t="inlineStr">
        <is>
          <t>DOKI</t>
        </is>
      </c>
    </row>
    <row r="4396">
      <c r="A4396" s="0" t="inlineStr">
        <is>
          <t>DOKO</t>
        </is>
      </c>
    </row>
    <row r="4397">
      <c r="A4397" s="0" t="inlineStr">
        <is>
          <t>DOL</t>
        </is>
      </c>
    </row>
    <row r="4398">
      <c r="A4398" s="0" t="inlineStr">
        <is>
          <t>DOLARCORP</t>
        </is>
      </c>
    </row>
    <row r="4399">
      <c r="A4399" s="0" t="inlineStr">
        <is>
          <t>DOLBEK</t>
        </is>
      </c>
    </row>
    <row r="4400">
      <c r="A4400" s="0" t="inlineStr">
        <is>
          <t>DOLCE BELLA</t>
        </is>
      </c>
    </row>
    <row r="4401">
      <c r="A4401" s="0" t="inlineStr">
        <is>
          <t>DOLCE DAMORE</t>
        </is>
      </c>
    </row>
    <row r="4402">
      <c r="A4402" s="0" t="inlineStr">
        <is>
          <t>DOLCE GUSTO</t>
        </is>
      </c>
    </row>
    <row r="4403">
      <c r="A4403" s="0" t="inlineStr">
        <is>
          <t>DOLCE&amp;GABBANA</t>
        </is>
      </c>
    </row>
    <row r="4404">
      <c r="A4404" s="0" t="inlineStr">
        <is>
          <t>DOLEZYCH</t>
        </is>
      </c>
    </row>
    <row r="4405">
      <c r="A4405" s="0" t="inlineStr">
        <is>
          <t>Dolin</t>
        </is>
      </c>
    </row>
    <row r="4406">
      <c r="A4406" s="0" t="inlineStr">
        <is>
          <t>DOLLY</t>
        </is>
      </c>
    </row>
    <row r="4407">
      <c r="A4407" s="0" t="inlineStr">
        <is>
          <t>DOLMEN</t>
        </is>
      </c>
    </row>
    <row r="4408">
      <c r="A4408" s="0" t="inlineStr">
        <is>
          <t>DOLMEN EDICIONES</t>
        </is>
      </c>
    </row>
    <row r="4409">
      <c r="A4409" s="0" t="inlineStr">
        <is>
          <t>DOLMEN ESPAÑA</t>
        </is>
      </c>
    </row>
    <row r="4410">
      <c r="A4410" s="0" t="inlineStr">
        <is>
          <t>Dolores</t>
        </is>
      </c>
    </row>
    <row r="4411">
      <c r="A4411" s="0" t="inlineStr">
        <is>
          <t>Dolorub</t>
        </is>
      </c>
    </row>
    <row r="4412">
      <c r="A4412" s="0" t="inlineStr">
        <is>
          <t>DOLPHIN</t>
        </is>
      </c>
    </row>
    <row r="4413">
      <c r="A4413" s="0" t="inlineStr">
        <is>
          <t>DOLU</t>
        </is>
      </c>
    </row>
    <row r="4414">
      <c r="A4414" s="0" t="inlineStr">
        <is>
          <t>DOM PERIGNON</t>
        </is>
      </c>
    </row>
    <row r="4415">
      <c r="A4415" s="0" t="inlineStr">
        <is>
          <t>DOMA</t>
        </is>
      </c>
    </row>
    <row r="4416">
      <c r="A4416" s="0" t="inlineStr">
        <is>
          <t>DOME</t>
        </is>
      </c>
    </row>
    <row r="4417">
      <c r="A4417" s="0" t="inlineStr">
        <is>
          <t>DOMENICA</t>
        </is>
      </c>
    </row>
    <row r="4418">
      <c r="A4418" s="0" t="inlineStr">
        <is>
          <t>DOMESTICO</t>
        </is>
      </c>
    </row>
    <row r="4419">
      <c r="A4419" s="0" t="inlineStr">
        <is>
          <t>DOMINGA</t>
        </is>
      </c>
    </row>
    <row r="4420">
      <c r="A4420" s="0" t="inlineStr">
        <is>
          <t>DOMINGA CERON</t>
        </is>
      </c>
    </row>
    <row r="4421">
      <c r="A4421" s="0" t="inlineStr">
        <is>
          <t>Domingo</t>
        </is>
      </c>
    </row>
    <row r="4422">
      <c r="A4422" s="0" t="inlineStr">
        <is>
          <t>DOMINO</t>
        </is>
      </c>
    </row>
    <row r="4423">
      <c r="A4423" s="0" t="inlineStr">
        <is>
          <t>DOMSA</t>
        </is>
      </c>
    </row>
    <row r="4424">
      <c r="A4424" s="0" t="inlineStr">
        <is>
          <t>DON COTILLON</t>
        </is>
      </c>
    </row>
    <row r="4425">
      <c r="A4425" s="0" t="inlineStr">
        <is>
          <t>DON DAN</t>
        </is>
      </c>
    </row>
    <row r="4426">
      <c r="A4426" s="0" t="inlineStr">
        <is>
          <t>DON JUAN</t>
        </is>
      </c>
    </row>
    <row r="4427">
      <c r="A4427" s="0" t="inlineStr">
        <is>
          <t>DON JULIO</t>
        </is>
      </c>
    </row>
    <row r="4428">
      <c r="A4428" s="0" t="inlineStr">
        <is>
          <t>DON LUIS</t>
        </is>
      </c>
    </row>
    <row r="4429">
      <c r="A4429" s="0" t="inlineStr">
        <is>
          <t>Don Melchor</t>
        </is>
      </c>
    </row>
    <row r="4430">
      <c r="A4430" s="0" t="inlineStr">
        <is>
          <t>DON PAPA</t>
        </is>
      </c>
    </row>
    <row r="4431">
      <c r="A4431" s="0" t="inlineStr">
        <is>
          <t>DON QUEBRACHO</t>
        </is>
      </c>
    </row>
    <row r="4432">
      <c r="A4432" s="0" t="inlineStr">
        <is>
          <t>DON RAMON</t>
        </is>
      </c>
    </row>
    <row r="4433">
      <c r="A4433" s="0" t="inlineStr">
        <is>
          <t>DOÑA DOMINGA</t>
        </is>
      </c>
    </row>
    <row r="4434">
      <c r="A4434" s="0" t="inlineStr">
        <is>
          <t>DONA DOMINGA</t>
        </is>
      </c>
    </row>
    <row r="4435">
      <c r="A4435" s="0" t="inlineStr">
        <is>
          <t>DOÑA NIEVES</t>
        </is>
      </c>
    </row>
    <row r="4436">
      <c r="A4436" s="0" t="inlineStr">
        <is>
          <t>DONAIRE</t>
        </is>
      </c>
    </row>
    <row r="4437">
      <c r="A4437" s="0" t="inlineStr">
        <is>
          <t>DONALDSON</t>
        </is>
      </c>
    </row>
    <row r="4438">
      <c r="A4438" s="0" t="inlineStr">
        <is>
          <t>DONDE GOLPEA EL MONITO</t>
        </is>
      </c>
    </row>
    <row r="4439">
      <c r="A4439" s="0" t="inlineStr">
        <is>
          <t>DONE BY DEAR</t>
        </is>
      </c>
    </row>
    <row r="4440">
      <c r="A4440" s="0" t="inlineStr">
        <is>
          <t>DONG CHENG</t>
        </is>
      </c>
    </row>
    <row r="4441">
      <c r="A4441" s="0" t="inlineStr">
        <is>
          <t>DONGCHENG</t>
        </is>
      </c>
    </row>
    <row r="4442">
      <c r="A4442" s="0" t="inlineStr">
        <is>
          <t>Donic</t>
        </is>
      </c>
    </row>
    <row r="4443">
      <c r="A4443" s="0" t="inlineStr">
        <is>
          <t>DOÑIHUE</t>
        </is>
      </c>
    </row>
    <row r="4444">
      <c r="A4444" s="0" t="inlineStr">
        <is>
          <t>DONJOY</t>
        </is>
      </c>
    </row>
    <row r="4445">
      <c r="A4445" s="0" t="inlineStr">
        <is>
          <t>DONNA</t>
        </is>
      </c>
    </row>
    <row r="4446">
      <c r="A4446" s="0" t="inlineStr">
        <is>
          <t>DONNALUNA</t>
        </is>
      </c>
    </row>
    <row r="4447">
      <c r="A4447" s="0" t="inlineStr">
        <is>
          <t>DONNAS PET BOUTIQUE</t>
        </is>
      </c>
    </row>
    <row r="4448">
      <c r="A4448" s="0" t="inlineStr">
        <is>
          <t>DOO AUSTRALIA</t>
        </is>
      </c>
    </row>
    <row r="4449">
      <c r="A4449" s="0" t="inlineStr">
        <is>
          <t>DOOGEE</t>
        </is>
      </c>
    </row>
    <row r="4450">
      <c r="A4450" s="0" t="inlineStr">
        <is>
          <t>DOOMOO</t>
        </is>
      </c>
    </row>
    <row r="4451">
      <c r="A4451" s="0" t="inlineStr">
        <is>
          <t>DOONA</t>
        </is>
      </c>
    </row>
    <row r="4452">
      <c r="A4452" s="0" t="inlineStr">
        <is>
          <t>DOORABLES</t>
        </is>
      </c>
    </row>
    <row r="4453">
      <c r="A4453" s="0" t="inlineStr">
        <is>
          <t>DOPA</t>
        </is>
      </c>
    </row>
    <row r="4454">
      <c r="A4454" s="0" t="inlineStr">
        <is>
          <t>DORA</t>
        </is>
      </c>
    </row>
    <row r="4455">
      <c r="A4455" s="0" t="inlineStr">
        <is>
          <t>DORADECORA</t>
        </is>
      </c>
    </row>
    <row r="4456">
      <c r="A4456" s="0" t="inlineStr">
        <is>
          <t>DORAL</t>
        </is>
      </c>
    </row>
    <row r="4457">
      <c r="A4457" s="0" t="inlineStr">
        <is>
          <t>Dorco</t>
        </is>
      </c>
    </row>
    <row r="4458">
      <c r="A4458" s="0" t="inlineStr">
        <is>
          <t>DORETTE</t>
        </is>
      </c>
    </row>
    <row r="4459">
      <c r="A4459" s="0" t="inlineStr">
        <is>
          <t>Dori</t>
        </is>
      </c>
    </row>
    <row r="4460">
      <c r="A4460" s="0" t="inlineStr">
        <is>
          <t>Doritos</t>
        </is>
      </c>
    </row>
    <row r="4461">
      <c r="A4461" s="0" t="inlineStr">
        <is>
          <t>DORLYK</t>
        </is>
      </c>
    </row>
    <row r="4462">
      <c r="A4462" s="0" t="inlineStr">
        <is>
          <t>DORMIRO</t>
        </is>
      </c>
    </row>
    <row r="4463">
      <c r="A4463" s="0" t="inlineStr">
        <is>
          <t>DOS AGUJAS</t>
        </is>
      </c>
    </row>
    <row r="4464">
      <c r="A4464" s="0" t="inlineStr">
        <is>
          <t>DOS EN UNO</t>
        </is>
      </c>
    </row>
    <row r="4465">
      <c r="A4465" s="0" t="inlineStr">
        <is>
          <t>DOS ESTRELLAS</t>
        </is>
      </c>
    </row>
    <row r="4466">
      <c r="A4466" s="0" t="inlineStr">
        <is>
          <t>DOSE OF COLORS</t>
        </is>
      </c>
    </row>
    <row r="4467">
      <c r="A4467" s="0" t="inlineStr">
        <is>
          <t>DOSHA</t>
        </is>
      </c>
    </row>
    <row r="4468">
      <c r="A4468" s="0" t="inlineStr">
        <is>
          <t>DOSKOCIL</t>
        </is>
      </c>
    </row>
    <row r="4469">
      <c r="A4469" s="0" t="inlineStr">
        <is>
          <t>Double AA</t>
        </is>
      </c>
    </row>
    <row r="4470">
      <c r="A4470" s="0" t="inlineStr">
        <is>
          <t>DOURMONT</t>
        </is>
      </c>
    </row>
    <row r="4471">
      <c r="A4471" s="0" t="inlineStr">
        <is>
          <t>DOV</t>
        </is>
      </c>
    </row>
    <row r="4472">
      <c r="A4472" s="0" t="inlineStr">
        <is>
          <t>DOVE</t>
        </is>
      </c>
    </row>
    <row r="4473">
      <c r="A4473" s="0" t="inlineStr">
        <is>
          <t>DOWNY</t>
        </is>
      </c>
    </row>
    <row r="4474">
      <c r="A4474" s="0" t="inlineStr">
        <is>
          <t>DP</t>
        </is>
      </c>
    </row>
    <row r="4475">
      <c r="A4475" s="0" t="inlineStr">
        <is>
          <t>DPC</t>
        </is>
      </c>
    </row>
    <row r="4476">
      <c r="A4476" s="0" t="inlineStr">
        <is>
          <t>DR</t>
        </is>
      </c>
    </row>
    <row r="4477">
      <c r="A4477" s="0" t="inlineStr">
        <is>
          <t>DR + OP ULTRA FINE BUBBLE TECHNOLOGY</t>
        </is>
      </c>
    </row>
    <row r="4478">
      <c r="A4478" s="0" t="inlineStr">
        <is>
          <t>DR ALTHEA</t>
        </is>
      </c>
    </row>
    <row r="4479">
      <c r="A4479" s="0" t="inlineStr">
        <is>
          <t>DR BANGGIWON</t>
        </is>
      </c>
    </row>
    <row r="4480">
      <c r="A4480" s="0" t="inlineStr">
        <is>
          <t>DR BARBARA STURM</t>
        </is>
      </c>
    </row>
    <row r="4481">
      <c r="A4481" s="0" t="inlineStr">
        <is>
          <t>DR BECKMANN</t>
        </is>
      </c>
    </row>
    <row r="4482">
      <c r="A4482" s="0" t="inlineStr">
        <is>
          <t>DR BOTANICALS</t>
        </is>
      </c>
    </row>
    <row r="4483">
      <c r="A4483" s="0" t="inlineStr">
        <is>
          <t>DR BRANDT</t>
        </is>
      </c>
    </row>
    <row r="4484">
      <c r="A4484" s="0" t="inlineStr">
        <is>
          <t>DR BROWN</t>
        </is>
      </c>
    </row>
    <row r="4485">
      <c r="A4485" s="0" t="inlineStr">
        <is>
          <t>DR BROWN'S</t>
        </is>
      </c>
    </row>
    <row r="4486">
      <c r="A4486" s="0" t="inlineStr">
        <is>
          <t>DR BROWNS</t>
        </is>
      </c>
    </row>
    <row r="4487">
      <c r="A4487" s="0" t="inlineStr">
        <is>
          <t>DR CARPMAN</t>
        </is>
      </c>
    </row>
    <row r="4488">
      <c r="A4488" s="0" t="inlineStr">
        <is>
          <t>DR CEURACLE</t>
        </is>
      </c>
    </row>
    <row r="4489">
      <c r="A4489" s="0" t="inlineStr">
        <is>
          <t>DR DENNIS GROSS</t>
        </is>
      </c>
    </row>
    <row r="4490">
      <c r="A4490" s="0" t="inlineStr">
        <is>
          <t>DR DERMALFIX</t>
        </is>
      </c>
    </row>
    <row r="4491">
      <c r="A4491" s="0" t="inlineStr">
        <is>
          <t>DR DIFFERENT</t>
        </is>
      </c>
    </row>
    <row r="4492">
      <c r="A4492" s="0" t="inlineStr">
        <is>
          <t>DR FONTBOTE</t>
        </is>
      </c>
    </row>
    <row r="4493">
      <c r="A4493" s="0" t="inlineStr">
        <is>
          <t>DR FRANCES</t>
        </is>
      </c>
    </row>
    <row r="4494">
      <c r="A4494" s="0" t="inlineStr">
        <is>
          <t>DR GROOT</t>
        </is>
      </c>
    </row>
    <row r="4495">
      <c r="A4495" s="0" t="inlineStr">
        <is>
          <t>DR GYM</t>
        </is>
      </c>
    </row>
    <row r="4496">
      <c r="A4496" s="0" t="inlineStr">
        <is>
          <t>Dr Hauschka</t>
        </is>
      </c>
    </row>
    <row r="4497">
      <c r="A4497" s="0" t="inlineStr">
        <is>
          <t>DR JART+</t>
        </is>
      </c>
    </row>
    <row r="4498">
      <c r="A4498" s="0" t="inlineStr">
        <is>
          <t>Dr Kombu Kombucha</t>
        </is>
      </c>
    </row>
    <row r="4499">
      <c r="A4499" s="0" t="inlineStr">
        <is>
          <t>DR LEMON</t>
        </is>
      </c>
    </row>
    <row r="4500">
      <c r="A4500" s="0" t="inlineStr">
        <is>
          <t>DR MARINOV</t>
        </is>
      </c>
    </row>
    <row r="4501">
      <c r="A4501" s="0" t="inlineStr">
        <is>
          <t>DR MARTENS</t>
        </is>
      </c>
    </row>
    <row r="4502">
      <c r="A4502" s="0" t="inlineStr">
        <is>
          <t>DR MELAXIN</t>
        </is>
      </c>
    </row>
    <row r="4503">
      <c r="A4503" s="0" t="inlineStr">
        <is>
          <t>DR ORGANIC</t>
        </is>
      </c>
    </row>
    <row r="4504">
      <c r="A4504" s="0" t="inlineStr">
        <is>
          <t>DR PEPPER</t>
        </is>
      </c>
    </row>
    <row r="4505">
      <c r="A4505" s="0" t="inlineStr">
        <is>
          <t>DR REY</t>
        </is>
      </c>
    </row>
    <row r="4506">
      <c r="A4506" s="0" t="inlineStr">
        <is>
          <t>DR SLUDGE</t>
        </is>
      </c>
    </row>
    <row r="4507">
      <c r="A4507" s="0" t="inlineStr">
        <is>
          <t>DR TEAL'S</t>
        </is>
      </c>
    </row>
    <row r="4508">
      <c r="A4508" s="0" t="inlineStr">
        <is>
          <t>DR THERAPY</t>
        </is>
      </c>
    </row>
    <row r="4509">
      <c r="A4509" s="0" t="inlineStr">
        <is>
          <t>DR. MARINOV</t>
        </is>
      </c>
    </row>
    <row r="4510">
      <c r="A4510" s="0" t="inlineStr">
        <is>
          <t>DR.MARINOV</t>
        </is>
      </c>
    </row>
    <row r="4511">
      <c r="A4511" s="0" t="inlineStr">
        <is>
          <t>Drac</t>
        </is>
      </c>
    </row>
    <row r="4512">
      <c r="A4512" s="0" t="inlineStr">
        <is>
          <t>DRAG PHARMA</t>
        </is>
      </c>
    </row>
    <row r="4513">
      <c r="A4513" s="0" t="inlineStr">
        <is>
          <t>DRAGER</t>
        </is>
      </c>
    </row>
    <row r="4514">
      <c r="A4514" s="0" t="inlineStr">
        <is>
          <t>DRAGON</t>
        </is>
      </c>
    </row>
    <row r="4515">
      <c r="A4515" s="0" t="inlineStr">
        <is>
          <t>DRAGON BALL</t>
        </is>
      </c>
    </row>
    <row r="4516">
      <c r="A4516" s="0" t="inlineStr">
        <is>
          <t>DRAGON I TOYS</t>
        </is>
      </c>
    </row>
    <row r="4517">
      <c r="A4517" s="0" t="inlineStr">
        <is>
          <t>DRAGON PHARMA</t>
        </is>
      </c>
    </row>
    <row r="4518">
      <c r="A4518" s="0" t="inlineStr">
        <is>
          <t>Dragon Shield</t>
        </is>
      </c>
    </row>
    <row r="4519">
      <c r="A4519" s="0" t="inlineStr">
        <is>
          <t>DRAGONS</t>
        </is>
      </c>
    </row>
    <row r="4520">
      <c r="A4520" s="0" t="inlineStr">
        <is>
          <t>Dragpharma</t>
        </is>
      </c>
    </row>
    <row r="4521">
      <c r="A4521" s="0" t="inlineStr">
        <is>
          <t>DRAKHON</t>
        </is>
      </c>
    </row>
    <row r="4522">
      <c r="A4522" s="0" t="inlineStr">
        <is>
          <t>DRAMBUIE</t>
        </is>
      </c>
    </row>
    <row r="4523">
      <c r="A4523" s="0" t="inlineStr">
        <is>
          <t>DRANO</t>
        </is>
      </c>
    </row>
    <row r="4524">
      <c r="A4524" s="0" t="inlineStr">
        <is>
          <t>DRAPER JAMES</t>
        </is>
      </c>
    </row>
    <row r="4525">
      <c r="A4525" s="0" t="inlineStr">
        <is>
          <t>DRASANVI</t>
        </is>
      </c>
    </row>
    <row r="4526">
      <c r="A4526" s="0" t="inlineStr">
        <is>
          <t>DRAUSSEN</t>
        </is>
      </c>
    </row>
    <row r="4527">
      <c r="A4527" s="0" t="inlineStr">
        <is>
          <t>DRAVA</t>
        </is>
      </c>
    </row>
    <row r="4528">
      <c r="A4528" s="0" t="inlineStr">
        <is>
          <t>DRB</t>
        </is>
      </c>
    </row>
    <row r="4529">
      <c r="A4529" s="0" t="inlineStr">
        <is>
          <t>DRCARE</t>
        </is>
      </c>
    </row>
    <row r="4530">
      <c r="A4530" s="0" t="inlineStr">
        <is>
          <t>DREAM BABY</t>
        </is>
      </c>
    </row>
    <row r="4531">
      <c r="A4531" s="0" t="inlineStr">
        <is>
          <t>DREAMBABY</t>
        </is>
      </c>
    </row>
    <row r="4532">
      <c r="A4532" s="0" t="inlineStr">
        <is>
          <t>DREAME</t>
        </is>
      </c>
    </row>
    <row r="4533">
      <c r="A4533" s="0" t="inlineStr">
        <is>
          <t>DREAMFARM</t>
        </is>
      </c>
    </row>
    <row r="4534">
      <c r="A4534" s="0" t="inlineStr">
        <is>
          <t>DREAMGEAR</t>
        </is>
      </c>
    </row>
    <row r="4535">
      <c r="A4535" s="0" t="inlineStr">
        <is>
          <t>DREAMS</t>
        </is>
      </c>
    </row>
    <row r="4536">
      <c r="A4536" s="0" t="inlineStr">
        <is>
          <t>DREAMS ART</t>
        </is>
      </c>
    </row>
    <row r="4537">
      <c r="A4537" s="0" t="inlineStr">
        <is>
          <t>DREAMSEC</t>
        </is>
      </c>
    </row>
    <row r="4538">
      <c r="A4538" s="0" t="inlineStr">
        <is>
          <t>Dreamworks</t>
        </is>
      </c>
    </row>
    <row r="4539">
      <c r="A4539" s="0" t="inlineStr">
        <is>
          <t>DREAMY</t>
        </is>
      </c>
    </row>
    <row r="4540">
      <c r="A4540" s="0" t="inlineStr">
        <is>
          <t>DREATO</t>
        </is>
      </c>
    </row>
    <row r="4541">
      <c r="A4541" s="0" t="inlineStr">
        <is>
          <t>DREDREMELMEL</t>
        </is>
      </c>
    </row>
    <row r="4542">
      <c r="A4542" s="0" t="inlineStr">
        <is>
          <t>DREFT</t>
        </is>
      </c>
    </row>
    <row r="4543">
      <c r="A4543" s="0" t="inlineStr">
        <is>
          <t>DREMEL</t>
        </is>
      </c>
    </row>
    <row r="4544">
      <c r="A4544" s="0" t="inlineStr">
        <is>
          <t>DREWEX</t>
        </is>
      </c>
    </row>
    <row r="4545">
      <c r="A4545" s="0" t="inlineStr">
        <is>
          <t>DRI BUDDI</t>
        </is>
      </c>
    </row>
    <row r="4546">
      <c r="A4546" s="0" t="inlineStr">
        <is>
          <t>DRIFT</t>
        </is>
      </c>
    </row>
    <row r="4547">
      <c r="A4547" s="0" t="inlineStr">
        <is>
          <t>DRIFT INNOVATION</t>
        </is>
      </c>
    </row>
    <row r="4548">
      <c r="A4548" s="0" t="inlineStr">
        <is>
          <t>DRILLPRO</t>
        </is>
      </c>
    </row>
    <row r="4549">
      <c r="A4549" s="0" t="inlineStr">
        <is>
          <t>DRIMA</t>
        </is>
      </c>
    </row>
    <row r="4550">
      <c r="A4550" s="0" t="inlineStr">
        <is>
          <t>DRIMKIP</t>
        </is>
      </c>
    </row>
    <row r="4551">
      <c r="A4551" s="0" t="inlineStr">
        <is>
          <t>DRIMS BEAUTY</t>
        </is>
      </c>
    </row>
    <row r="4552">
      <c r="A4552" s="0" t="inlineStr">
        <is>
          <t>DRIMWELL</t>
        </is>
      </c>
    </row>
    <row r="4553">
      <c r="A4553" s="0" t="inlineStr">
        <is>
          <t>DRISHTI</t>
        </is>
      </c>
    </row>
    <row r="4554">
      <c r="A4554" s="0" t="inlineStr">
        <is>
          <t>DRIVE</t>
        </is>
      </c>
    </row>
    <row r="4555">
      <c r="A4555" s="0" t="inlineStr">
        <is>
          <t>DRIVE MEDICAL</t>
        </is>
      </c>
    </row>
    <row r="4556">
      <c r="A4556" s="0" t="inlineStr">
        <is>
          <t>DRIVE5</t>
        </is>
      </c>
    </row>
    <row r="4557">
      <c r="A4557" s="0" t="inlineStr">
        <is>
          <t>DRIVEN</t>
        </is>
      </c>
    </row>
    <row r="4558">
      <c r="A4558" s="0" t="inlineStr">
        <is>
          <t>DRL</t>
        </is>
      </c>
    </row>
    <row r="4559">
      <c r="A4559" s="0" t="inlineStr">
        <is>
          <t>DRL LIGHTING</t>
        </is>
      </c>
    </row>
    <row r="4560">
      <c r="A4560" s="0" t="inlineStr">
        <is>
          <t>DRMARINOV</t>
        </is>
      </c>
    </row>
    <row r="4561">
      <c r="A4561" s="0" t="inlineStr">
        <is>
          <t>DROFUN</t>
        </is>
      </c>
    </row>
    <row r="4562">
      <c r="A4562" s="0" t="inlineStr">
        <is>
          <t>DROKPA</t>
        </is>
      </c>
    </row>
    <row r="4563">
      <c r="A4563" s="0" t="inlineStr">
        <is>
          <t>DROM</t>
        </is>
      </c>
    </row>
    <row r="4564">
      <c r="A4564" s="0" t="inlineStr">
        <is>
          <t>DROP SHOT</t>
        </is>
      </c>
    </row>
    <row r="4565">
      <c r="A4565" s="0" t="inlineStr">
        <is>
          <t>DROPIT</t>
        </is>
      </c>
    </row>
    <row r="4566">
      <c r="A4566" s="0" t="inlineStr">
        <is>
          <t>DROPSHOT</t>
        </is>
      </c>
    </row>
    <row r="4567">
      <c r="A4567" s="0" t="inlineStr">
        <is>
          <t>DROWSY</t>
        </is>
      </c>
    </row>
    <row r="4568">
      <c r="A4568" s="0" t="inlineStr">
        <is>
          <t>DRUM WORKSHOP</t>
        </is>
      </c>
    </row>
    <row r="4569">
      <c r="A4569" s="0" t="inlineStr">
        <is>
          <t>DRUNK ELEPHANT</t>
        </is>
      </c>
    </row>
    <row r="4570">
      <c r="A4570" s="0" t="inlineStr">
        <is>
          <t>DRYHOOD</t>
        </is>
      </c>
    </row>
    <row r="4571">
      <c r="A4571" s="0" t="inlineStr">
        <is>
          <t>DRYPRO</t>
        </is>
      </c>
    </row>
    <row r="4572">
      <c r="A4572" s="0" t="inlineStr">
        <is>
          <t>DRYSAFE</t>
        </is>
      </c>
    </row>
    <row r="4573">
      <c r="A4573" s="0" t="inlineStr">
        <is>
          <t>Ds</t>
        </is>
      </c>
    </row>
    <row r="4574">
      <c r="A4574" s="0" t="inlineStr">
        <is>
          <t>DS &amp; DURGA</t>
        </is>
      </c>
    </row>
    <row r="4575">
      <c r="A4575" s="0" t="inlineStr">
        <is>
          <t>Dsp</t>
        </is>
      </c>
    </row>
    <row r="4576">
      <c r="A4576" s="0" t="inlineStr">
        <is>
          <t>DSQUARED2</t>
        </is>
      </c>
    </row>
    <row r="4577">
      <c r="A4577" s="0" t="inlineStr">
        <is>
          <t>DSTARGAZE</t>
        </is>
      </c>
    </row>
    <row r="4578">
      <c r="A4578" s="0" t="inlineStr">
        <is>
          <t>DT ONE</t>
        </is>
      </c>
    </row>
    <row r="4579">
      <c r="A4579" s="0" t="inlineStr">
        <is>
          <t>DTATY</t>
        </is>
      </c>
    </row>
    <row r="4580">
      <c r="A4580" s="0" t="inlineStr">
        <is>
          <t>DTD</t>
        </is>
      </c>
    </row>
    <row r="4581">
      <c r="A4581" s="0" t="inlineStr">
        <is>
          <t>DTNO1</t>
        </is>
      </c>
    </row>
    <row r="4582">
      <c r="A4582" s="0" t="inlineStr">
        <is>
          <t>DUA LABS</t>
        </is>
      </c>
    </row>
    <row r="4583">
      <c r="A4583" s="0" t="inlineStr">
        <is>
          <t>DUAL</t>
        </is>
      </c>
    </row>
    <row r="4584">
      <c r="A4584" s="0" t="inlineStr">
        <is>
          <t>DUAL BIACTIVE D TOX</t>
        </is>
      </c>
    </row>
    <row r="4585">
      <c r="A4585" s="0" t="inlineStr">
        <is>
          <t>DUALTRON</t>
        </is>
      </c>
    </row>
    <row r="4586">
      <c r="A4586" s="0" t="inlineStr">
        <is>
          <t>DUBAI NICHE</t>
        </is>
      </c>
    </row>
    <row r="4587">
      <c r="A4587" s="0" t="inlineStr">
        <is>
          <t>DUCAR</t>
        </is>
      </c>
    </row>
    <row r="4588">
      <c r="A4588" s="0" t="inlineStr">
        <is>
          <t>DUCASSE</t>
        </is>
      </c>
    </row>
    <row r="4589">
      <c r="A4589" s="0" t="inlineStr">
        <is>
          <t>DUCASSE INDUSTRIAL</t>
        </is>
      </c>
    </row>
    <row r="4590">
      <c r="A4590" s="0" t="inlineStr">
        <is>
          <t>DUCATI</t>
        </is>
      </c>
    </row>
    <row r="4591">
      <c r="A4591" s="0" t="inlineStr">
        <is>
          <t>DUCIEL</t>
        </is>
      </c>
    </row>
    <row r="4592">
      <c r="A4592" s="0" t="inlineStr">
        <is>
          <t>DUCK HOUSE</t>
        </is>
      </c>
    </row>
    <row r="4593">
      <c r="A4593" s="0" t="inlineStr">
        <is>
          <t>DUCK TAPE</t>
        </is>
      </c>
    </row>
    <row r="4594">
      <c r="A4594" s="0" t="inlineStr">
        <is>
          <t>DUCRAY</t>
        </is>
      </c>
    </row>
    <row r="4595">
      <c r="A4595" s="0" t="inlineStr">
        <is>
          <t>DUE CIGNI COLTELLERIE</t>
        </is>
      </c>
    </row>
    <row r="4596">
      <c r="A4596" s="0" t="inlineStr">
        <is>
          <t>DUFT &amp; DOFT</t>
        </is>
      </c>
    </row>
    <row r="4597">
      <c r="A4597" s="0" t="inlineStr">
        <is>
          <t>DUHA</t>
        </is>
      </c>
    </row>
    <row r="4598">
      <c r="A4598" s="0" t="inlineStr">
        <is>
          <t>DULCCITTO</t>
        </is>
      </c>
    </row>
    <row r="4599">
      <c r="A4599" s="0" t="inlineStr">
        <is>
          <t>DULCE ALACRAN</t>
        </is>
      </c>
    </row>
    <row r="4600">
      <c r="A4600" s="0" t="inlineStr">
        <is>
          <t>DULCE CLOTITA</t>
        </is>
      </c>
    </row>
    <row r="4601">
      <c r="A4601" s="0" t="inlineStr">
        <is>
          <t>DULCE DESCANSO</t>
        </is>
      </c>
    </row>
    <row r="4602">
      <c r="A4602" s="0" t="inlineStr">
        <is>
          <t>DULCE PATRIA</t>
        </is>
      </c>
    </row>
    <row r="4603">
      <c r="A4603" s="0" t="inlineStr">
        <is>
          <t>DULCE RESPLANDOR</t>
        </is>
      </c>
    </row>
    <row r="4604">
      <c r="A4604" s="0" t="inlineStr">
        <is>
          <t>DULCENOVIA</t>
        </is>
      </c>
    </row>
    <row r="4605">
      <c r="A4605" s="0" t="inlineStr">
        <is>
          <t>DULCES SUEÑOS</t>
        </is>
      </c>
    </row>
    <row r="4606">
      <c r="A4606" s="0" t="inlineStr">
        <is>
          <t>DULOX</t>
        </is>
      </c>
    </row>
    <row r="4607">
      <c r="A4607" s="0" t="inlineStr">
        <is>
          <t>DULZURA NATURAL</t>
        </is>
      </c>
    </row>
    <row r="4608">
      <c r="A4608" s="0" t="inlineStr">
        <is>
          <t>DUMMY 13</t>
        </is>
      </c>
    </row>
    <row r="4609">
      <c r="A4609" s="0" t="inlineStr">
        <is>
          <t>DUMONT</t>
        </is>
      </c>
    </row>
    <row r="4610">
      <c r="A4610" s="0" t="inlineStr">
        <is>
          <t>DUN</t>
        </is>
      </c>
    </row>
    <row r="4611">
      <c r="A4611" s="0" t="inlineStr">
        <is>
          <t>DUNA</t>
        </is>
      </c>
    </row>
    <row r="4612">
      <c r="A4612" s="0" t="inlineStr">
        <is>
          <t>DUNATI</t>
        </is>
      </c>
    </row>
    <row r="4613">
      <c r="A4613" s="0" t="inlineStr">
        <is>
          <t>DUNE</t>
        </is>
      </c>
    </row>
    <row r="4614">
      <c r="A4614" s="0" t="inlineStr">
        <is>
          <t>DUNHILL</t>
        </is>
      </c>
    </row>
    <row r="4615">
      <c r="A4615" s="0" t="inlineStr">
        <is>
          <t>DUNLOP</t>
        </is>
      </c>
    </row>
    <row r="4616">
      <c r="A4616" s="0" t="inlineStr">
        <is>
          <t>Duo</t>
        </is>
      </c>
    </row>
    <row r="4617">
      <c r="A4617" s="0" t="inlineStr">
        <is>
          <t>DUOMO</t>
        </is>
      </c>
    </row>
    <row r="4618">
      <c r="A4618" s="0" t="inlineStr">
        <is>
          <t>DUOPHONIC</t>
        </is>
      </c>
    </row>
    <row r="4619">
      <c r="A4619" s="0" t="inlineStr">
        <is>
          <t>DUPLIDOOR</t>
        </is>
      </c>
    </row>
    <row r="4620">
      <c r="A4620" s="0" t="inlineStr">
        <is>
          <t>DUPONT</t>
        </is>
      </c>
    </row>
    <row r="4621">
      <c r="A4621" s="0" t="inlineStr">
        <is>
          <t>DURA</t>
        </is>
      </c>
    </row>
    <row r="4622">
      <c r="A4622" s="0" t="inlineStr">
        <is>
          <t>DURABLE</t>
        </is>
      </c>
    </row>
    <row r="4623">
      <c r="A4623" s="0" t="inlineStr">
        <is>
          <t>DURACELL</t>
        </is>
      </c>
    </row>
    <row r="4624">
      <c r="A4624" s="0" t="inlineStr">
        <is>
          <t>DURAEDGE</t>
        </is>
      </c>
    </row>
    <row r="4625">
      <c r="A4625" s="0" t="inlineStr">
        <is>
          <t>DURAFORT</t>
        </is>
      </c>
    </row>
    <row r="4626">
      <c r="A4626" s="0" t="inlineStr">
        <is>
          <t>DURALEX</t>
        </is>
      </c>
    </row>
    <row r="4627">
      <c r="A4627" s="0" t="inlineStr">
        <is>
          <t>DURALINE</t>
        </is>
      </c>
    </row>
    <row r="4628">
      <c r="A4628" s="0" t="inlineStr">
        <is>
          <t>DURAN</t>
        </is>
      </c>
    </row>
    <row r="4629">
      <c r="A4629" s="0" t="inlineStr">
        <is>
          <t>DURATECH</t>
        </is>
      </c>
    </row>
    <row r="4630">
      <c r="A4630" s="0" t="inlineStr">
        <is>
          <t>DURATION</t>
        </is>
      </c>
    </row>
    <row r="4631">
      <c r="A4631" s="0" t="inlineStr">
        <is>
          <t>DURATURN</t>
        </is>
      </c>
    </row>
    <row r="4632">
      <c r="A4632" s="0" t="inlineStr">
        <is>
          <t>Duravit</t>
        </is>
      </c>
    </row>
    <row r="4633">
      <c r="A4633" s="0" t="inlineStr">
        <is>
          <t>DUREX</t>
        </is>
      </c>
    </row>
    <row r="4634">
      <c r="A4634" s="0" t="inlineStr">
        <is>
          <t>DUREZAS PEDI</t>
        </is>
      </c>
    </row>
    <row r="4635">
      <c r="A4635" s="0" t="inlineStr">
        <is>
          <t>DURINIMOLY</t>
        </is>
      </c>
    </row>
    <row r="4636">
      <c r="A4636" s="0" t="inlineStr">
        <is>
          <t>DURO</t>
        </is>
      </c>
    </row>
    <row r="4637">
      <c r="A4637" s="0" t="inlineStr">
        <is>
          <t>DUROMARMOL</t>
        </is>
      </c>
    </row>
    <row r="4638">
      <c r="A4638" s="0" t="inlineStr">
        <is>
          <t>DUSCHY</t>
        </is>
      </c>
    </row>
    <row r="4639">
      <c r="A4639" s="0" t="inlineStr">
        <is>
          <t>DUSSEL</t>
        </is>
      </c>
    </row>
    <row r="4640">
      <c r="A4640" s="0" t="inlineStr">
        <is>
          <t>DUSTED</t>
        </is>
      </c>
    </row>
    <row r="4641">
      <c r="A4641" s="0" t="inlineStr">
        <is>
          <t>DUSTER</t>
        </is>
      </c>
    </row>
    <row r="4642">
      <c r="A4642" s="0" t="inlineStr">
        <is>
          <t>DUVAL</t>
        </is>
      </c>
    </row>
    <row r="4643">
      <c r="A4643" s="0" t="inlineStr">
        <is>
          <t>DV Mark</t>
        </is>
      </c>
    </row>
    <row r="4644">
      <c r="A4644" s="0" t="inlineStr">
        <is>
          <t>DVGT DIVERGENTE</t>
        </is>
      </c>
    </row>
    <row r="4645">
      <c r="A4645" s="0" t="inlineStr">
        <is>
          <t>DVIGI</t>
        </is>
      </c>
    </row>
    <row r="4646">
      <c r="A4646" s="0" t="inlineStr">
        <is>
          <t>DVP</t>
        </is>
      </c>
    </row>
    <row r="4647">
      <c r="A4647" s="0" t="inlineStr">
        <is>
          <t>DVS</t>
        </is>
      </c>
    </row>
    <row r="4648">
      <c r="A4648" s="0" t="inlineStr">
        <is>
          <t>DW DRUMS</t>
        </is>
      </c>
    </row>
    <row r="4649">
      <c r="A4649" s="0" t="inlineStr">
        <is>
          <t>DXB</t>
        </is>
      </c>
    </row>
    <row r="4650">
      <c r="A4650" s="0" t="inlineStr">
        <is>
          <t>DXRACER</t>
        </is>
      </c>
    </row>
    <row r="4651">
      <c r="A4651" s="0" t="inlineStr">
        <is>
          <t>DY NUTRITION</t>
        </is>
      </c>
    </row>
    <row r="4652">
      <c r="A4652" s="0" t="inlineStr">
        <is>
          <t>Dyln</t>
        </is>
      </c>
    </row>
    <row r="4653">
      <c r="A4653" s="0" t="inlineStr">
        <is>
          <t>DYMATIZE</t>
        </is>
      </c>
    </row>
    <row r="4654">
      <c r="A4654" s="0" t="inlineStr">
        <is>
          <t>DYMO</t>
        </is>
      </c>
    </row>
    <row r="4655">
      <c r="A4655" s="0" t="inlineStr">
        <is>
          <t>DYN DAM DESIGN</t>
        </is>
      </c>
    </row>
    <row r="4656">
      <c r="A4656" s="0" t="inlineStr">
        <is>
          <t>DYNABOOK</t>
        </is>
      </c>
    </row>
    <row r="4657">
      <c r="A4657" s="0" t="inlineStr">
        <is>
          <t>DYNACRAFT</t>
        </is>
      </c>
    </row>
    <row r="4658">
      <c r="A4658" s="0" t="inlineStr">
        <is>
          <t>DYNAFIT</t>
        </is>
      </c>
    </row>
    <row r="4659">
      <c r="A4659" s="0" t="inlineStr">
        <is>
          <t>DYNAGLO</t>
        </is>
      </c>
    </row>
    <row r="4660">
      <c r="A4660" s="0" t="inlineStr">
        <is>
          <t>DYNAL</t>
        </is>
      </c>
    </row>
    <row r="4661">
      <c r="A4661" s="0" t="inlineStr">
        <is>
          <t>DYNAMIC</t>
        </is>
      </c>
    </row>
    <row r="4662">
      <c r="A4662" s="0" t="inlineStr">
        <is>
          <t>DYNAMOSTRONG CL</t>
        </is>
      </c>
    </row>
    <row r="4663">
      <c r="A4663" s="0" t="inlineStr">
        <is>
          <t>DYNASTAR</t>
        </is>
      </c>
    </row>
    <row r="4664">
      <c r="A4664" s="0" t="inlineStr">
        <is>
          <t>DYSON</t>
        </is>
      </c>
    </row>
    <row r="4665">
      <c r="A4665" s="0" t="inlineStr">
        <is>
          <t>E BIKE</t>
        </is>
      </c>
    </row>
    <row r="4666">
      <c r="A4666" s="0" t="inlineStr">
        <is>
          <t>E BLUE</t>
        </is>
      </c>
    </row>
    <row r="4667">
      <c r="A4667" s="0" t="inlineStr">
        <is>
          <t>E CHAIRS BY MASLIAH</t>
        </is>
      </c>
    </row>
    <row r="4668">
      <c r="A4668" s="0" t="inlineStr">
        <is>
          <t>E IBEST</t>
        </is>
      </c>
    </row>
    <row r="4669">
      <c r="A4669" s="0" t="inlineStr">
        <is>
          <t>E SCOOTER</t>
        </is>
      </c>
    </row>
    <row r="4670">
      <c r="A4670" s="0" t="inlineStr">
        <is>
          <t>E T Brands</t>
        </is>
      </c>
    </row>
    <row r="4671">
      <c r="A4671" s="0" t="inlineStr">
        <is>
          <t>E Thirteen</t>
        </is>
      </c>
    </row>
    <row r="4672">
      <c r="A4672" s="0" t="inlineStr">
        <is>
          <t>E4U</t>
        </is>
      </c>
    </row>
    <row r="4673">
      <c r="A4673" s="0" t="inlineStr">
        <is>
          <t>EA</t>
        </is>
      </c>
    </row>
    <row r="4674">
      <c r="A4674" s="0" t="inlineStr">
        <is>
          <t>EA Games</t>
        </is>
      </c>
    </row>
    <row r="4675">
      <c r="A4675" s="0" t="inlineStr">
        <is>
          <t>EA SPORTS</t>
        </is>
      </c>
    </row>
    <row r="4676">
      <c r="A4676" s="0" t="inlineStr">
        <is>
          <t>EADEM</t>
        </is>
      </c>
    </row>
    <row r="4677">
      <c r="A4677" s="0" t="inlineStr">
        <is>
          <t>EAGLE EYES</t>
        </is>
      </c>
    </row>
    <row r="4678">
      <c r="A4678" s="0" t="inlineStr">
        <is>
          <t>EAGON</t>
        </is>
      </c>
    </row>
    <row r="4679">
      <c r="A4679" s="0" t="inlineStr">
        <is>
          <t>EAMES</t>
        </is>
      </c>
    </row>
    <row r="4680">
      <c r="A4680" s="0" t="inlineStr">
        <is>
          <t>EAR ZOOM PRO</t>
        </is>
      </c>
    </row>
    <row r="4681">
      <c r="A4681" s="0" t="inlineStr">
        <is>
          <t>EARFUN</t>
        </is>
      </c>
    </row>
    <row r="4682">
      <c r="A4682" s="0" t="inlineStr">
        <is>
          <t>EARMOR</t>
        </is>
      </c>
    </row>
    <row r="4683">
      <c r="A4683" s="0" t="inlineStr">
        <is>
          <t>EARTHBORN</t>
        </is>
      </c>
    </row>
    <row r="4684">
      <c r="A4684" s="0" t="inlineStr">
        <is>
          <t>EARTHBORN HOLISTIC</t>
        </is>
      </c>
    </row>
    <row r="4685">
      <c r="A4685" s="0" t="inlineStr">
        <is>
          <t>EASTMAN</t>
        </is>
      </c>
    </row>
    <row r="4686">
      <c r="A4686" s="0" t="inlineStr">
        <is>
          <t>EASTON</t>
        </is>
      </c>
    </row>
    <row r="4687">
      <c r="A4687" s="0" t="inlineStr">
        <is>
          <t>EASTONE</t>
        </is>
      </c>
    </row>
    <row r="4688">
      <c r="A4688" s="0" t="inlineStr">
        <is>
          <t>EASY</t>
        </is>
      </c>
    </row>
    <row r="4689">
      <c r="A4689" s="0" t="inlineStr">
        <is>
          <t>Easy Corp</t>
        </is>
      </c>
    </row>
    <row r="4690">
      <c r="A4690" s="0" t="inlineStr">
        <is>
          <t>EASY EPOX</t>
        </is>
      </c>
    </row>
    <row r="4691">
      <c r="A4691" s="0" t="inlineStr">
        <is>
          <t>EASY FIT</t>
        </is>
      </c>
    </row>
    <row r="4692">
      <c r="A4692" s="0" t="inlineStr">
        <is>
          <t>EASY MILK</t>
        </is>
      </c>
    </row>
    <row r="4693">
      <c r="A4693" s="0" t="inlineStr">
        <is>
          <t>EASY MILK</t>
        </is>
      </c>
    </row>
    <row r="4694">
      <c r="A4694" s="0" t="inlineStr">
        <is>
          <t>EASY OFF</t>
        </is>
      </c>
    </row>
    <row r="4695">
      <c r="A4695" s="0" t="inlineStr">
        <is>
          <t>EASY RIDER MOTORSHOP</t>
        </is>
      </c>
    </row>
    <row r="4696">
      <c r="A4696" s="0" t="inlineStr">
        <is>
          <t>EASY SPIRIT</t>
        </is>
      </c>
    </row>
    <row r="4697">
      <c r="A4697" s="0" t="inlineStr">
        <is>
          <t>EASY TOUCH SPEAKER</t>
        </is>
      </c>
    </row>
    <row r="4698">
      <c r="A4698" s="0" t="inlineStr">
        <is>
          <t>EASYBODY</t>
        </is>
      </c>
    </row>
    <row r="4699">
      <c r="A4699" s="0" t="inlineStr">
        <is>
          <t>EASYCAP</t>
        </is>
      </c>
    </row>
    <row r="4700">
      <c r="A4700" s="0" t="inlineStr">
        <is>
          <t>EASYCAT</t>
        </is>
      </c>
    </row>
    <row r="4701">
      <c r="A4701" s="0" t="inlineStr">
        <is>
          <t>EasyCover</t>
        </is>
      </c>
    </row>
    <row r="4702">
      <c r="A4702" s="0" t="inlineStr">
        <is>
          <t>EASYFITNESS</t>
        </is>
      </c>
    </row>
    <row r="4703">
      <c r="A4703" s="0" t="inlineStr">
        <is>
          <t>EASYRUNNER</t>
        </is>
      </c>
    </row>
    <row r="4704">
      <c r="A4704" s="0" t="inlineStr">
        <is>
          <t>EASYWAYS</t>
        </is>
      </c>
    </row>
    <row r="4705">
      <c r="A4705" s="0" t="inlineStr">
        <is>
          <t>EATFREE</t>
        </is>
      </c>
    </row>
    <row r="4706">
      <c r="A4706" s="0" t="inlineStr">
        <is>
          <t>EATNOVA HYPERFOODS</t>
        </is>
      </c>
    </row>
    <row r="4707">
      <c r="A4707" s="0" t="inlineStr">
        <is>
          <t>EAU MY BB</t>
        </is>
      </c>
    </row>
    <row r="4708">
      <c r="A4708" s="0" t="inlineStr">
        <is>
          <t>EAU MY UNICORN</t>
        </is>
      </c>
    </row>
    <row r="4709">
      <c r="A4709" s="0" t="inlineStr">
        <is>
          <t>EAZEE</t>
        </is>
      </c>
    </row>
    <row r="4710">
      <c r="A4710" s="0" t="inlineStr">
        <is>
          <t>EBASEE</t>
        </is>
      </c>
    </row>
    <row r="4711">
      <c r="A4711" s="0" t="inlineStr">
        <is>
          <t>EBERHARD FABER</t>
        </is>
      </c>
    </row>
    <row r="4712">
      <c r="A4712" s="0" t="inlineStr">
        <is>
          <t>EBICIS</t>
        </is>
      </c>
    </row>
    <row r="4713">
      <c r="A4713" s="0" t="inlineStr">
        <is>
          <t>EBLA</t>
        </is>
      </c>
    </row>
    <row r="4714">
      <c r="A4714" s="0" t="inlineStr">
        <is>
          <t>ECC</t>
        </is>
      </c>
    </row>
    <row r="4715">
      <c r="A4715" s="0" t="inlineStr">
        <is>
          <t>ECC EDICIONES</t>
        </is>
      </c>
    </row>
    <row r="4716">
      <c r="A4716" s="0" t="inlineStr">
        <is>
          <t>ECC ESPAÑA</t>
        </is>
      </c>
    </row>
    <row r="4717">
      <c r="A4717" s="0" t="inlineStr">
        <is>
          <t>ECCLENAN</t>
        </is>
      </c>
    </row>
    <row r="4718">
      <c r="A4718" s="0" t="inlineStr">
        <is>
          <t>ECCO</t>
        </is>
      </c>
    </row>
    <row r="4719">
      <c r="A4719" s="0" t="inlineStr">
        <is>
          <t>ECCOLE</t>
        </is>
      </c>
    </row>
    <row r="4720">
      <c r="A4720" s="0" t="inlineStr">
        <is>
          <t>ECEEN</t>
        </is>
      </c>
    </row>
    <row r="4721">
      <c r="A4721" s="0" t="inlineStr">
        <is>
          <t>ECHO</t>
        </is>
      </c>
    </row>
    <row r="4722">
      <c r="A4722" s="0" t="inlineStr">
        <is>
          <t>ECHOHAUS</t>
        </is>
      </c>
    </row>
    <row r="4723">
      <c r="A4723" s="0" t="inlineStr">
        <is>
          <t>ECHT KOLNISCH WASSER</t>
        </is>
      </c>
    </row>
    <row r="4724">
      <c r="A4724" s="0" t="inlineStr">
        <is>
          <t>ECICLOS</t>
        </is>
      </c>
    </row>
    <row r="4725">
      <c r="A4725" s="0" t="inlineStr">
        <is>
          <t>ECKO</t>
        </is>
      </c>
    </row>
    <row r="4726">
      <c r="A4726" s="0" t="inlineStr">
        <is>
          <t>ECKO UNLTD</t>
        </is>
      </c>
    </row>
    <row r="4727">
      <c r="A4727" s="0" t="inlineStr">
        <is>
          <t>ECLAT</t>
        </is>
      </c>
    </row>
    <row r="4728">
      <c r="A4728" s="0" t="inlineStr">
        <is>
          <t>ECLATIA</t>
        </is>
      </c>
    </row>
    <row r="4729">
      <c r="A4729" s="0" t="inlineStr">
        <is>
          <t>ECLIPSE</t>
        </is>
      </c>
    </row>
    <row r="4730">
      <c r="A4730" s="0" t="inlineStr">
        <is>
          <t>ECLIPSE CHILE</t>
        </is>
      </c>
    </row>
    <row r="4731">
      <c r="A4731" s="0" t="inlineStr">
        <is>
          <t>ECO CAR</t>
        </is>
      </c>
    </row>
    <row r="4732">
      <c r="A4732" s="0" t="inlineStr">
        <is>
          <t>ECO COOPER</t>
        </is>
      </c>
    </row>
    <row r="4733">
      <c r="A4733" s="0" t="inlineStr">
        <is>
          <t>ECO INDEF</t>
        </is>
      </c>
    </row>
    <row r="4734">
      <c r="A4734" s="0" t="inlineStr">
        <is>
          <t>ECO SHOWER</t>
        </is>
      </c>
    </row>
    <row r="4735">
      <c r="A4735" s="0" t="inlineStr">
        <is>
          <t>ECOAMBIENTATE</t>
        </is>
      </c>
    </row>
    <row r="4736">
      <c r="A4736" s="0" t="inlineStr">
        <is>
          <t>ECOAUSTRALIS</t>
        </is>
      </c>
    </row>
    <row r="4737">
      <c r="A4737" s="0" t="inlineStr">
        <is>
          <t>ECOBECK</t>
        </is>
      </c>
    </row>
    <row r="4738">
      <c r="A4738" s="0" t="inlineStr">
        <is>
          <t>ECOBIOS</t>
        </is>
      </c>
    </row>
    <row r="4739">
      <c r="A4739" s="0" t="inlineStr">
        <is>
          <t>ECOBREX</t>
        </is>
      </c>
    </row>
    <row r="4740">
      <c r="A4740" s="0" t="inlineStr">
        <is>
          <t>ECOCO</t>
        </is>
      </c>
    </row>
    <row r="4741">
      <c r="A4741" s="0" t="inlineStr">
        <is>
          <t>ECODETER</t>
        </is>
      </c>
    </row>
    <row r="4742">
      <c r="A4742" s="0" t="inlineStr">
        <is>
          <t>ECOESENCIAS</t>
        </is>
      </c>
    </row>
    <row r="4743">
      <c r="A4743" s="0" t="inlineStr">
        <is>
          <t>ECOFACTORY</t>
        </is>
      </c>
    </row>
    <row r="4744">
      <c r="A4744" s="0" t="inlineStr">
        <is>
          <t>ECOFIRE</t>
        </is>
      </c>
    </row>
    <row r="4745">
      <c r="A4745" s="0" t="inlineStr">
        <is>
          <t>ECOFLOW</t>
        </is>
      </c>
    </row>
    <row r="4746">
      <c r="A4746" s="0" t="inlineStr">
        <is>
          <t>ECOFORIA</t>
        </is>
      </c>
    </row>
    <row r="4747">
      <c r="A4747" s="0" t="inlineStr">
        <is>
          <t>ECOIFFIER</t>
        </is>
      </c>
    </row>
    <row r="4748">
      <c r="A4748" s="0" t="inlineStr">
        <is>
          <t>ECOKIDS</t>
        </is>
      </c>
    </row>
    <row r="4749">
      <c r="A4749" s="0" t="inlineStr">
        <is>
          <t>ECOLEO</t>
        </is>
      </c>
    </row>
    <row r="4750">
      <c r="A4750" s="0" t="inlineStr">
        <is>
          <t>ECOLINE</t>
        </is>
      </c>
    </row>
    <row r="4751">
      <c r="A4751" s="0" t="inlineStr">
        <is>
          <t>ECOLYTE</t>
        </is>
      </c>
    </row>
    <row r="4752">
      <c r="A4752" s="0" t="inlineStr">
        <is>
          <t>ECOM</t>
        </is>
      </c>
    </row>
    <row r="4753">
      <c r="A4753" s="0" t="inlineStr">
        <is>
          <t>ECOMAS</t>
        </is>
      </c>
    </row>
    <row r="4754">
      <c r="A4754" s="0" t="inlineStr">
        <is>
          <t>ECOMUSO</t>
        </is>
      </c>
    </row>
    <row r="4755">
      <c r="A4755" s="0" t="inlineStr">
        <is>
          <t>ECONATURALS</t>
        </is>
      </c>
    </row>
    <row r="4756">
      <c r="A4756" s="0" t="inlineStr">
        <is>
          <t>ECONEO</t>
        </is>
      </c>
    </row>
    <row r="4757">
      <c r="A4757" s="0" t="inlineStr">
        <is>
          <t>ECONIZER</t>
        </is>
      </c>
    </row>
    <row r="4758">
      <c r="A4758" s="0" t="inlineStr">
        <is>
          <t>ECONOBEL</t>
        </is>
      </c>
    </row>
    <row r="4759">
      <c r="A4759" s="0" t="inlineStr">
        <is>
          <t>ECOOMBU</t>
        </is>
      </c>
    </row>
    <row r="4760">
      <c r="A4760" s="0" t="inlineStr">
        <is>
          <t>ECOPET</t>
        </is>
      </c>
    </row>
    <row r="4761">
      <c r="A4761" s="0" t="inlineStr">
        <is>
          <t>ECOPLASTICS</t>
        </is>
      </c>
    </row>
    <row r="4762">
      <c r="A4762" s="0" t="inlineStr">
        <is>
          <t>ECOPURA</t>
        </is>
      </c>
    </row>
    <row r="4763">
      <c r="A4763" s="0" t="inlineStr">
        <is>
          <t>ECORACER</t>
        </is>
      </c>
    </row>
    <row r="4764">
      <c r="A4764" s="0" t="inlineStr">
        <is>
          <t>ECORAIZ</t>
        </is>
      </c>
    </row>
    <row r="4765">
      <c r="A4765" s="0" t="inlineStr">
        <is>
          <t>ECOSLAY</t>
        </is>
      </c>
    </row>
    <row r="4766">
      <c r="A4766" s="0" t="inlineStr">
        <is>
          <t>ECOSOULIFE</t>
        </is>
      </c>
    </row>
    <row r="4767">
      <c r="A4767" s="0" t="inlineStr">
        <is>
          <t>ECOSUSI</t>
        </is>
      </c>
    </row>
    <row r="4768">
      <c r="A4768" s="0" t="inlineStr">
        <is>
          <t>ECOTEA MATCHA</t>
        </is>
      </c>
    </row>
    <row r="4769">
      <c r="A4769" s="0" t="inlineStr">
        <is>
          <t>ECOTEK</t>
        </is>
      </c>
    </row>
    <row r="4770">
      <c r="A4770" s="0" t="inlineStr">
        <is>
          <t>ECOTOOLS</t>
        </is>
      </c>
    </row>
    <row r="4771">
      <c r="A4771" s="0" t="inlineStr">
        <is>
          <t>ECOVACS</t>
        </is>
      </c>
    </row>
    <row r="4772">
      <c r="A4772" s="0" t="inlineStr">
        <is>
          <t>ECOVAP CHILE</t>
        </is>
      </c>
    </row>
    <row r="4773">
      <c r="A4773" s="0" t="inlineStr">
        <is>
          <t>ECOVESSEL</t>
        </is>
      </c>
    </row>
    <row r="4774">
      <c r="A4774" s="0" t="inlineStr">
        <is>
          <t>ECOVIDA</t>
        </is>
      </c>
    </row>
    <row r="4775">
      <c r="A4775" s="0" t="inlineStr">
        <is>
          <t>ECOVIKINGS</t>
        </is>
      </c>
    </row>
    <row r="4776">
      <c r="A4776" s="0" t="inlineStr">
        <is>
          <t>ECOWASH</t>
        </is>
      </c>
    </row>
    <row r="4777">
      <c r="A4777" s="0" t="inlineStr">
        <is>
          <t>ECOWELLNESS</t>
        </is>
      </c>
    </row>
    <row r="4778">
      <c r="A4778" s="0" t="inlineStr">
        <is>
          <t>ECOWITT</t>
        </is>
      </c>
    </row>
    <row r="4779">
      <c r="A4779" s="0" t="inlineStr">
        <is>
          <t>ECOXGEAR</t>
        </is>
      </c>
    </row>
    <row r="4780">
      <c r="A4780" s="0" t="inlineStr">
        <is>
          <t>ECYT</t>
        </is>
      </c>
    </row>
    <row r="4781">
      <c r="A4781" s="0" t="inlineStr">
        <is>
          <t>ED FLEUREUS PANINI ESPCA LIBERAILIA EDICIO</t>
        </is>
      </c>
    </row>
    <row r="4782">
      <c r="A4782" s="0" t="inlineStr">
        <is>
          <t>ED HARDY</t>
        </is>
      </c>
    </row>
    <row r="4783">
      <c r="A4783" s="0" t="inlineStr">
        <is>
          <t>EDA MANZINI</t>
        </is>
      </c>
    </row>
    <row r="4784">
      <c r="A4784" s="0" t="inlineStr">
        <is>
          <t>EDAF</t>
        </is>
      </c>
    </row>
    <row r="4785">
      <c r="A4785" s="0" t="inlineStr">
        <is>
          <t>EDAPOWER</t>
        </is>
      </c>
    </row>
    <row r="4786">
      <c r="A4786" s="0" t="inlineStr">
        <is>
          <t>EDDIE BAUER</t>
        </is>
      </c>
    </row>
    <row r="4787">
      <c r="A4787" s="0" t="inlineStr">
        <is>
          <t>EDDING</t>
        </is>
      </c>
    </row>
    <row r="4788">
      <c r="A4788" s="0" t="inlineStr">
        <is>
          <t>EDEBE</t>
        </is>
      </c>
    </row>
    <row r="4789">
      <c r="A4789" s="0" t="inlineStr">
        <is>
          <t>EDELBROCK</t>
        </is>
      </c>
    </row>
    <row r="4790">
      <c r="A4790" s="0" t="inlineStr">
        <is>
          <t>EDELVIVES</t>
        </is>
      </c>
    </row>
    <row r="4791">
      <c r="A4791" s="0" t="inlineStr">
        <is>
          <t>EDELWEISS</t>
        </is>
      </c>
    </row>
    <row r="4792">
      <c r="A4792" s="0" t="inlineStr">
        <is>
          <t>EDEN</t>
        </is>
      </c>
    </row>
    <row r="4793">
      <c r="A4793" s="0" t="inlineStr">
        <is>
          <t>EDESA</t>
        </is>
      </c>
    </row>
    <row r="4794">
      <c r="A4794" s="0" t="inlineStr">
        <is>
          <t>EDGE</t>
        </is>
      </c>
    </row>
    <row r="4795">
      <c r="A4795" s="0" t="inlineStr">
        <is>
          <t>EDGE ENTERTAINMENT</t>
        </is>
      </c>
    </row>
    <row r="4796">
      <c r="A4796" s="0" t="inlineStr">
        <is>
          <t>EDGE EYEWEAR</t>
        </is>
      </c>
    </row>
    <row r="4797">
      <c r="A4797" s="0" t="inlineStr">
        <is>
          <t>EDHASA</t>
        </is>
      </c>
    </row>
    <row r="4798">
      <c r="A4798" s="0" t="inlineStr">
        <is>
          <t>EDIAG</t>
        </is>
      </c>
    </row>
    <row r="4799">
      <c r="A4799" s="0" t="inlineStr">
        <is>
          <t>EDIBA</t>
        </is>
      </c>
    </row>
    <row r="4800">
      <c r="A4800" s="0" t="inlineStr">
        <is>
          <t>EDICION DIGITAL</t>
        </is>
      </c>
    </row>
    <row r="4801">
      <c r="A4801" s="0" t="inlineStr">
        <is>
          <t>EDICIONES B</t>
        </is>
      </c>
    </row>
    <row r="4802">
      <c r="A4802" s="0" t="inlineStr">
        <is>
          <t>EDICIONES BABIECA</t>
        </is>
      </c>
    </row>
    <row r="4803">
      <c r="A4803" s="0" t="inlineStr">
        <is>
          <t>EDICIONES BRONTES</t>
        </is>
      </c>
    </row>
    <row r="4804">
      <c r="A4804" s="0" t="inlineStr">
        <is>
          <t>EDICIONES CEAC</t>
        </is>
      </c>
    </row>
    <row r="4805">
      <c r="A4805" s="0" t="inlineStr">
        <is>
          <t>EDICIONES CONTINENTE</t>
        </is>
      </c>
    </row>
    <row r="4806">
      <c r="A4806" s="0" t="inlineStr">
        <is>
          <t>EDICIONES DE LA FLOR</t>
        </is>
      </c>
    </row>
    <row r="4807">
      <c r="A4807" s="0" t="inlineStr">
        <is>
          <t>EDICIONES DEJA VU</t>
        </is>
      </c>
    </row>
    <row r="4808">
      <c r="A4808" s="0" t="inlineStr">
        <is>
          <t>EDICIONES DEL DESIERTO</t>
        </is>
      </c>
    </row>
    <row r="4809">
      <c r="A4809" s="0" t="inlineStr">
        <is>
          <t>EDICIONES DEUSTO</t>
        </is>
      </c>
    </row>
    <row r="4810">
      <c r="A4810" s="0" t="inlineStr">
        <is>
          <t>EDICIONES EL MERCURIO</t>
        </is>
      </c>
    </row>
    <row r="4811">
      <c r="A4811" s="0" t="inlineStr">
        <is>
          <t>EDICIONES ESTROFAS DEL SUR</t>
        </is>
      </c>
    </row>
    <row r="4812">
      <c r="A4812" s="0" t="inlineStr">
        <is>
          <t>EDICIONES GODOT</t>
        </is>
      </c>
    </row>
    <row r="4813">
      <c r="A4813" s="0" t="inlineStr">
        <is>
          <t>EDICIONES GRANICA</t>
        </is>
      </c>
    </row>
    <row r="4814">
      <c r="A4814" s="0" t="inlineStr">
        <is>
          <t>EDICIONES INVISIBLES</t>
        </is>
      </c>
    </row>
    <row r="4815">
      <c r="A4815" s="0" t="inlineStr">
        <is>
          <t>EDICIONES KIWI</t>
        </is>
      </c>
    </row>
    <row r="4816">
      <c r="A4816" s="0" t="inlineStr">
        <is>
          <t>EDICIONES LA LLAVE</t>
        </is>
      </c>
    </row>
    <row r="4817">
      <c r="A4817" s="0" t="inlineStr">
        <is>
          <t>EDICIONES LEA</t>
        </is>
      </c>
    </row>
    <row r="4818">
      <c r="A4818" s="0" t="inlineStr">
        <is>
          <t>EDICIONES LIBROS DEL CARDO</t>
        </is>
      </c>
    </row>
    <row r="4819">
      <c r="A4819" s="0" t="inlineStr">
        <is>
          <t>EDICIONES MARTINEZ ROCA</t>
        </is>
      </c>
    </row>
    <row r="4820">
      <c r="A4820" s="0" t="inlineStr">
        <is>
          <t>EDICIONES MENSAJERO</t>
        </is>
      </c>
    </row>
    <row r="4821">
      <c r="A4821" s="0" t="inlineStr">
        <is>
          <t>EDICIONES MINOTAURO</t>
        </is>
      </c>
    </row>
    <row r="4822">
      <c r="A4822" s="0" t="inlineStr">
        <is>
          <t>EDICIONES MORATA</t>
        </is>
      </c>
    </row>
    <row r="4823">
      <c r="A4823" s="0" t="inlineStr">
        <is>
          <t>EDICIONES OBELISCO</t>
        </is>
      </c>
    </row>
    <row r="4824">
      <c r="A4824" s="0" t="inlineStr">
        <is>
          <t>EDICIONES PALABRA</t>
        </is>
      </c>
    </row>
    <row r="4825">
      <c r="A4825" s="0" t="inlineStr">
        <is>
          <t>Ediciones SM</t>
        </is>
      </c>
    </row>
    <row r="4826">
      <c r="A4826" s="0" t="inlineStr">
        <is>
          <t>EDICIONES UC</t>
        </is>
      </c>
    </row>
    <row r="4827">
      <c r="A4827" s="0" t="inlineStr">
        <is>
          <t>EDICIONES UDP</t>
        </is>
      </c>
    </row>
    <row r="4828">
      <c r="A4828" s="0" t="inlineStr">
        <is>
          <t>EDICIONES URANO</t>
        </is>
      </c>
    </row>
    <row r="4829">
      <c r="A4829" s="0" t="inlineStr">
        <is>
          <t>EDICIONESPRIMIGENIO</t>
        </is>
      </c>
    </row>
    <row r="4830">
      <c r="A4830" s="0" t="inlineStr">
        <is>
          <t>EDICOLA EDICIONES</t>
        </is>
      </c>
    </row>
    <row r="4831">
      <c r="A4831" s="0" t="inlineStr">
        <is>
          <t>EDIFICE</t>
        </is>
      </c>
    </row>
    <row r="4832">
      <c r="A4832" s="0" t="inlineStr">
        <is>
          <t>EDIFIER</t>
        </is>
      </c>
    </row>
    <row r="4833">
      <c r="A4833" s="0" t="inlineStr">
        <is>
          <t>EDIMAT LIBROS</t>
        </is>
      </c>
    </row>
    <row r="4834">
      <c r="A4834" s="0" t="inlineStr">
        <is>
          <t>EDISUR</t>
        </is>
      </c>
    </row>
    <row r="4835">
      <c r="A4835" s="0" t="inlineStr">
        <is>
          <t>EDITORA ZIG ZAG</t>
        </is>
      </c>
    </row>
    <row r="4836">
      <c r="A4836" s="0" t="inlineStr">
        <is>
          <t>EDITORIAL ANDRES BELLO</t>
        </is>
      </c>
    </row>
    <row r="4837">
      <c r="A4837" s="0" t="inlineStr">
        <is>
          <t>EDITORIAL BIBLOK</t>
        </is>
      </c>
    </row>
    <row r="4838">
      <c r="A4838" s="0" t="inlineStr">
        <is>
          <t>EDITORIAL BRILLEMOS</t>
        </is>
      </c>
    </row>
    <row r="4839">
      <c r="A4839" s="0" t="inlineStr">
        <is>
          <t>EDITORIAL CATALOGO</t>
        </is>
      </c>
    </row>
    <row r="4840">
      <c r="A4840" s="0" t="inlineStr">
        <is>
          <t>EDITORIAL CATALONIA</t>
        </is>
      </c>
    </row>
    <row r="4841">
      <c r="A4841" s="0" t="inlineStr">
        <is>
          <t>EDITORIAL CONTRAPUNTO</t>
        </is>
      </c>
    </row>
    <row r="4842">
      <c r="A4842" s="0" t="inlineStr">
        <is>
          <t>EDITORIAL CRITICA</t>
        </is>
      </c>
    </row>
    <row r="4843">
      <c r="A4843" s="0" t="inlineStr">
        <is>
          <t>EDITORIAL CUATRO VIENTOS Y CIA LTDA</t>
        </is>
      </c>
    </row>
    <row r="4844">
      <c r="A4844" s="0" t="inlineStr">
        <is>
          <t>EDITORIAL DK</t>
        </is>
      </c>
    </row>
    <row r="4845">
      <c r="A4845" s="0" t="inlineStr">
        <is>
          <t>EDITORIAL EDAF S L U</t>
        </is>
      </c>
    </row>
    <row r="4846">
      <c r="A4846" s="0" t="inlineStr">
        <is>
          <t>EDITORIAL EL ROBLE</t>
        </is>
      </c>
    </row>
    <row r="4847">
      <c r="A4847" s="0" t="inlineStr">
        <is>
          <t>EDITORIAL GUADAL</t>
        </is>
      </c>
    </row>
    <row r="4848">
      <c r="A4848" s="0" t="inlineStr">
        <is>
          <t>EDITORIAL HAMMURABI</t>
        </is>
      </c>
    </row>
    <row r="4849">
      <c r="A4849" s="0" t="inlineStr">
        <is>
          <t>EDITORIAL HIDRA</t>
        </is>
      </c>
    </row>
    <row r="4850">
      <c r="A4850" s="0" t="inlineStr">
        <is>
          <t>EDITORIAL JURIDICA DE CHILE</t>
        </is>
      </c>
    </row>
    <row r="4851">
      <c r="A4851" s="0" t="inlineStr">
        <is>
          <t>EDITORIAL KACTUS</t>
        </is>
      </c>
    </row>
    <row r="4852">
      <c r="A4852" s="0" t="inlineStr">
        <is>
          <t>EDITORIAL KIER</t>
        </is>
      </c>
    </row>
    <row r="4853">
      <c r="A4853" s="0" t="inlineStr">
        <is>
          <t>EDITORIAL LA BONITA</t>
        </is>
      </c>
    </row>
    <row r="4854">
      <c r="A4854" s="0" t="inlineStr">
        <is>
          <t>EDITORIAL LEGATUM</t>
        </is>
      </c>
    </row>
    <row r="4855">
      <c r="A4855" s="0" t="inlineStr">
        <is>
          <t>EDITORIAL MARSHALL CAVENDISH</t>
        </is>
      </c>
    </row>
    <row r="4856">
      <c r="A4856" s="0" t="inlineStr">
        <is>
          <t>EDITORIAL MEDITERRANEO</t>
        </is>
      </c>
    </row>
    <row r="4857">
      <c r="A4857" s="0" t="inlineStr">
        <is>
          <t>EDITORIAL METROPOLITANA</t>
        </is>
      </c>
    </row>
    <row r="4858">
      <c r="A4858" s="0" t="inlineStr">
        <is>
          <t>EDITORIAL NARANJA</t>
        </is>
      </c>
    </row>
    <row r="4859">
      <c r="A4859" s="0" t="inlineStr">
        <is>
          <t>EDITORIAL NORMA</t>
        </is>
      </c>
    </row>
    <row r="4860">
      <c r="A4860" s="0" t="inlineStr">
        <is>
          <t>EDITORIAL OZ</t>
        </is>
      </c>
    </row>
    <row r="4861">
      <c r="A4861" s="0" t="inlineStr">
        <is>
          <t>EDITORIAL PASADO Y PRESENTE</t>
        </is>
      </c>
    </row>
    <row r="4862">
      <c r="A4862" s="0" t="inlineStr">
        <is>
          <t>EDITORIAL PLANETA</t>
        </is>
      </c>
    </row>
    <row r="4863">
      <c r="A4863" s="0" t="inlineStr">
        <is>
          <t>EDITORIAL SALDANA</t>
        </is>
      </c>
    </row>
    <row r="4864">
      <c r="A4864" s="0" t="inlineStr">
        <is>
          <t>EDITORIAL SEIX BARRAL</t>
        </is>
      </c>
    </row>
    <row r="4865">
      <c r="A4865" s="0" t="inlineStr">
        <is>
          <t>EDITORIAL SUDAMERICANA</t>
        </is>
      </c>
    </row>
    <row r="4866">
      <c r="A4866" s="0" t="inlineStr">
        <is>
          <t>EDITORIAL SUMA</t>
        </is>
      </c>
    </row>
    <row r="4867">
      <c r="A4867" s="0" t="inlineStr">
        <is>
          <t>EDITORIAL SUSAETA</t>
        </is>
      </c>
    </row>
    <row r="4868">
      <c r="A4868" s="0" t="inlineStr">
        <is>
          <t>EDITORIAL TEMAS DE HOY</t>
        </is>
      </c>
    </row>
    <row r="4869">
      <c r="A4869" s="0" t="inlineStr">
        <is>
          <t>EDITORIAL TUSQUETS</t>
        </is>
      </c>
    </row>
    <row r="4870">
      <c r="A4870" s="0" t="inlineStr">
        <is>
          <t>EDITORIAL UNIVERSITARIA</t>
        </is>
      </c>
    </row>
    <row r="4871">
      <c r="A4871" s="0" t="inlineStr">
        <is>
          <t>EDITORIAL USACH</t>
        </is>
      </c>
    </row>
    <row r="4872">
      <c r="A4872" s="0" t="inlineStr">
        <is>
          <t>EDITORIALHAMMURABI</t>
        </is>
      </c>
    </row>
    <row r="4873">
      <c r="A4873" s="0" t="inlineStr">
        <is>
          <t>EDOUARD ARTZNER</t>
        </is>
      </c>
    </row>
    <row r="4874">
      <c r="A4874" s="0" t="inlineStr">
        <is>
          <t>EDOX</t>
        </is>
      </c>
    </row>
    <row r="4875">
      <c r="A4875" s="0" t="inlineStr">
        <is>
          <t>EDU PLAY</t>
        </is>
      </c>
    </row>
    <row r="4876">
      <c r="A4876" s="0" t="inlineStr">
        <is>
          <t>EDU TOYS</t>
        </is>
      </c>
    </row>
    <row r="4877">
      <c r="A4877" s="0" t="inlineStr">
        <is>
          <t>EDUCA</t>
        </is>
      </c>
    </row>
    <row r="4878">
      <c r="A4878" s="0" t="inlineStr">
        <is>
          <t>EDUCATIONAL INSIGHTS</t>
        </is>
      </c>
    </row>
    <row r="4879">
      <c r="A4879" s="0" t="inlineStr">
        <is>
          <t>EDUFUN</t>
        </is>
      </c>
    </row>
    <row r="4880">
      <c r="A4880" s="0" t="inlineStr">
        <is>
          <t>EDUKIM</t>
        </is>
      </c>
    </row>
    <row r="4881">
      <c r="A4881" s="0" t="inlineStr">
        <is>
          <t>EDUSCIENCE</t>
        </is>
      </c>
    </row>
    <row r="4882">
      <c r="A4882" s="0" t="inlineStr">
        <is>
          <t>EDUSHAPE</t>
        </is>
      </c>
    </row>
    <row r="4883">
      <c r="A4883" s="0" t="inlineStr">
        <is>
          <t>EDWINAYY</t>
        </is>
      </c>
    </row>
    <row r="4884">
      <c r="A4884" s="0" t="inlineStr">
        <is>
          <t>EDX</t>
        </is>
      </c>
    </row>
    <row r="4885">
      <c r="A4885" s="0" t="inlineStr">
        <is>
          <t>EERO</t>
        </is>
      </c>
    </row>
    <row r="4886">
      <c r="A4886" s="0" t="inlineStr">
        <is>
          <t>EEZY PEEZY</t>
        </is>
      </c>
    </row>
    <row r="4887">
      <c r="A4887" s="0" t="inlineStr">
        <is>
          <t>EFESIS</t>
        </is>
      </c>
    </row>
    <row r="4888">
      <c r="A4888" s="0" t="inlineStr">
        <is>
          <t>EFFERDENT</t>
        </is>
      </c>
    </row>
    <row r="4889">
      <c r="A4889" s="0" t="inlineStr">
        <is>
          <t>EFFERGRIP</t>
        </is>
      </c>
    </row>
    <row r="4890">
      <c r="A4890" s="0" t="inlineStr">
        <is>
          <t>EFFIS</t>
        </is>
      </c>
    </row>
    <row r="4891">
      <c r="A4891" s="0" t="inlineStr">
        <is>
          <t>EGGER</t>
        </is>
      </c>
    </row>
    <row r="4892">
      <c r="A4892" s="0" t="inlineStr">
        <is>
          <t>EGLO</t>
        </is>
      </c>
    </row>
    <row r="4893">
      <c r="A4893" s="0" t="inlineStr">
        <is>
          <t>EGLOVEX</t>
        </is>
      </c>
    </row>
    <row r="4894">
      <c r="A4894" s="0" t="inlineStr">
        <is>
          <t>EGO</t>
        </is>
      </c>
    </row>
    <row r="4895">
      <c r="A4895" s="0" t="inlineStr">
        <is>
          <t>EGR</t>
        </is>
      </c>
    </row>
    <row r="4896">
      <c r="A4896" s="0" t="inlineStr">
        <is>
          <t>EHLAN</t>
        </is>
      </c>
    </row>
    <row r="4897">
      <c r="A4897" s="0" t="inlineStr">
        <is>
          <t>EHLINGER</t>
        </is>
      </c>
    </row>
    <row r="4898">
      <c r="A4898" s="0" t="inlineStr">
        <is>
          <t>EICHHORN</t>
        </is>
      </c>
    </row>
    <row r="4899">
      <c r="A4899" s="0" t="inlineStr">
        <is>
          <t>EIGHT &amp; BOB</t>
        </is>
      </c>
    </row>
    <row r="4900">
      <c r="A4900" s="0" t="inlineStr">
        <is>
          <t>EIKON</t>
        </is>
      </c>
    </row>
    <row r="4901">
      <c r="A4901" s="0" t="inlineStr">
        <is>
          <t>EILIK</t>
        </is>
      </c>
    </row>
    <row r="4902">
      <c r="A4902" s="0" t="inlineStr">
        <is>
          <t>EINHELL</t>
        </is>
      </c>
    </row>
    <row r="4903">
      <c r="A4903" s="0" t="inlineStr">
        <is>
          <t>EINICIO</t>
        </is>
      </c>
    </row>
    <row r="4904">
      <c r="A4904" s="0" t="inlineStr">
        <is>
          <t>EIRMAI</t>
        </is>
      </c>
    </row>
    <row r="4905">
      <c r="A4905" s="0" t="inlineStr">
        <is>
          <t>EISCH</t>
        </is>
      </c>
    </row>
    <row r="4906">
      <c r="A4906" s="0" t="inlineStr">
        <is>
          <t>EISEN TOOLS</t>
        </is>
      </c>
    </row>
    <row r="4907">
      <c r="A4907" s="0" t="inlineStr">
        <is>
          <t>EITECH</t>
        </is>
      </c>
    </row>
    <row r="4908">
      <c r="A4908" s="0" t="inlineStr">
        <is>
          <t>EJEAS</t>
        </is>
      </c>
    </row>
    <row r="4909">
      <c r="A4909" s="0" t="inlineStr">
        <is>
          <t>EK</t>
        </is>
      </c>
    </row>
    <row r="4910">
      <c r="A4910" s="0" t="inlineStr">
        <is>
          <t>EK SPORTS</t>
        </is>
      </c>
    </row>
    <row r="4911">
      <c r="A4911" s="0" t="inlineStr">
        <is>
          <t>EK TOOLS</t>
        </is>
      </c>
    </row>
    <row r="4912">
      <c r="A4912" s="0" t="inlineStr">
        <is>
          <t>EKARE</t>
        </is>
      </c>
    </row>
    <row r="4913">
      <c r="A4913" s="0" t="inlineStr">
        <is>
          <t>EKEN</t>
        </is>
      </c>
    </row>
    <row r="4914">
      <c r="A4914" s="0" t="inlineStr">
        <is>
          <t>EKIPATE SHOP</t>
        </is>
      </c>
    </row>
    <row r="4915">
      <c r="A4915" s="0" t="inlineStr">
        <is>
          <t>EKIPOMED</t>
        </is>
      </c>
    </row>
    <row r="4916">
      <c r="A4916" s="0" t="inlineStr">
        <is>
          <t>EKIPOTEL</t>
        </is>
      </c>
    </row>
    <row r="4917">
      <c r="A4917" s="0" t="inlineStr">
        <is>
          <t>EKIZDE</t>
        </is>
      </c>
    </row>
    <row r="4918">
      <c r="A4918" s="0" t="inlineStr">
        <is>
          <t>EKO</t>
        </is>
      </c>
    </row>
    <row r="4919">
      <c r="A4919" s="0" t="inlineStr">
        <is>
          <t>EKODECO</t>
        </is>
      </c>
    </row>
    <row r="4920">
      <c r="A4920" s="0" t="inlineStr">
        <is>
          <t>EKOI</t>
        </is>
      </c>
    </row>
    <row r="4921">
      <c r="A4921" s="0" t="inlineStr">
        <is>
          <t>EKOL TACTICA MILITAR</t>
        </is>
      </c>
    </row>
    <row r="4922">
      <c r="A4922" s="0" t="inlineStr">
        <is>
          <t>EKRON</t>
        </is>
      </c>
    </row>
    <row r="4923">
      <c r="A4923" s="0" t="inlineStr">
        <is>
          <t>EKS</t>
        </is>
      </c>
    </row>
    <row r="4924">
      <c r="A4924" s="0" t="inlineStr">
        <is>
          <t>EKS BRAND</t>
        </is>
      </c>
    </row>
    <row r="4925">
      <c r="A4925" s="0" t="inlineStr">
        <is>
          <t>EKSA</t>
        </is>
      </c>
    </row>
    <row r="4926">
      <c r="A4926" s="0" t="inlineStr">
        <is>
          <t>EKSA INC</t>
        </is>
      </c>
    </row>
    <row r="4927">
      <c r="A4927" s="0" t="inlineStr">
        <is>
          <t>Ektelon</t>
        </is>
      </c>
    </row>
    <row r="4928">
      <c r="A4928" s="0" t="inlineStr">
        <is>
          <t>EL ANTIGUO</t>
        </is>
      </c>
    </row>
    <row r="4929">
      <c r="A4929" s="0" t="inlineStr">
        <is>
          <t>EL ATENEO</t>
        </is>
      </c>
    </row>
    <row r="4930">
      <c r="A4930" s="0" t="inlineStr">
        <is>
          <t>EL BARCO</t>
        </is>
      </c>
    </row>
    <row r="4931">
      <c r="A4931" s="0" t="inlineStr">
        <is>
          <t>EL BAUL DE LOS RECUERDOS</t>
        </is>
      </c>
    </row>
    <row r="4932">
      <c r="A4932" s="0" t="inlineStr">
        <is>
          <t>EL BAZAR DE ELLA</t>
        </is>
      </c>
    </row>
    <row r="4933">
      <c r="A4933" s="0" t="inlineStr">
        <is>
          <t>EL BUEN PASTOR</t>
        </is>
      </c>
    </row>
    <row r="4934">
      <c r="A4934" s="0" t="inlineStr">
        <is>
          <t>EL CASTILLO</t>
        </is>
      </c>
    </row>
    <row r="4935">
      <c r="A4935" s="0" t="inlineStr">
        <is>
          <t>EL CASTILLO FRAZADAS</t>
        </is>
      </c>
    </row>
    <row r="4936">
      <c r="A4936" s="0" t="inlineStr">
        <is>
          <t>EL CHICHE DEL BEBE</t>
        </is>
      </c>
    </row>
    <row r="4937">
      <c r="A4937" s="0" t="inlineStr">
        <is>
          <t>EL CONTAINER</t>
        </is>
      </c>
    </row>
    <row r="4938">
      <c r="A4938" s="0" t="inlineStr">
        <is>
          <t>EL ESPACIO DE TOMMY</t>
        </is>
      </c>
    </row>
    <row r="4939">
      <c r="A4939" s="0" t="inlineStr">
        <is>
          <t>EL GANSO</t>
        </is>
      </c>
    </row>
    <row r="4940">
      <c r="A4940" s="0" t="inlineStr">
        <is>
          <t>EL GATO DE HOJALATA</t>
        </is>
      </c>
    </row>
    <row r="4941">
      <c r="A4941" s="0" t="inlineStr">
        <is>
          <t>EL GENERAL</t>
        </is>
      </c>
    </row>
    <row r="4942">
      <c r="A4942" s="0" t="inlineStr">
        <is>
          <t>EL GOBERNADOR</t>
        </is>
      </c>
    </row>
    <row r="4943">
      <c r="A4943" s="0" t="inlineStr">
        <is>
          <t>EL GRANO DE MOSTAZA</t>
        </is>
      </c>
    </row>
    <row r="4944">
      <c r="A4944" s="0" t="inlineStr">
        <is>
          <t>EL JIMADOR</t>
        </is>
      </c>
    </row>
    <row r="4945">
      <c r="A4945" s="0" t="inlineStr">
        <is>
          <t>EL LIBERO</t>
        </is>
      </c>
    </row>
    <row r="4946">
      <c r="A4946" s="0" t="inlineStr">
        <is>
          <t>EL MERCURIO</t>
        </is>
      </c>
    </row>
    <row r="4947">
      <c r="A4947" s="0" t="inlineStr">
        <is>
          <t>EL MERCURIO AGUILAR</t>
        </is>
      </c>
    </row>
    <row r="4948">
      <c r="A4948" s="0" t="inlineStr">
        <is>
          <t>EL MOLENDERO</t>
        </is>
      </c>
    </row>
    <row r="4949">
      <c r="A4949" s="0" t="inlineStr">
        <is>
          <t>EL MUNDO DE EMMA</t>
        </is>
      </c>
    </row>
    <row r="4950">
      <c r="A4950" s="0" t="inlineStr">
        <is>
          <t>EL MUNDO DE LA PLATA</t>
        </is>
      </c>
    </row>
    <row r="4951">
      <c r="A4951" s="0" t="inlineStr">
        <is>
          <t>EL MUNDO DEL VINO</t>
        </is>
      </c>
    </row>
    <row r="4952">
      <c r="A4952" s="0" t="inlineStr">
        <is>
          <t>EL NARANJAL TIENDA NATURISTA</t>
        </is>
      </c>
    </row>
    <row r="4953">
      <c r="A4953" s="0" t="inlineStr">
        <is>
          <t>EL NATURALISTA</t>
        </is>
      </c>
    </row>
    <row r="4954">
      <c r="A4954" s="0" t="inlineStr">
        <is>
          <t>EL PRINCIPAL</t>
        </is>
      </c>
    </row>
    <row r="4955">
      <c r="A4955" s="0" t="inlineStr">
        <is>
          <t>EL REFUGIO</t>
        </is>
      </c>
    </row>
    <row r="4956">
      <c r="A4956" s="0" t="inlineStr">
        <is>
          <t>EL SECO</t>
        </is>
      </c>
    </row>
    <row r="4957">
      <c r="A4957" s="0" t="inlineStr">
        <is>
          <t>EL TALLER ONCE</t>
        </is>
      </c>
    </row>
    <row r="4958">
      <c r="A4958" s="0" t="inlineStr">
        <is>
          <t>EL TRECE</t>
        </is>
      </c>
    </row>
    <row r="4959">
      <c r="A4959" s="0" t="inlineStr">
        <is>
          <t>EL VALLE</t>
        </is>
      </c>
    </row>
    <row r="4960">
      <c r="A4960" s="0" t="inlineStr">
        <is>
          <t>EL YUCATECO</t>
        </is>
      </c>
    </row>
    <row r="4961">
      <c r="A4961" s="0" t="inlineStr">
        <is>
          <t>ELAB PROPIA</t>
        </is>
      </c>
    </row>
    <row r="4962">
      <c r="A4962" s="0" t="inlineStr">
        <is>
          <t>ELAN</t>
        </is>
      </c>
    </row>
    <row r="4963">
      <c r="A4963" s="0" t="inlineStr">
        <is>
          <t>ELANCO</t>
        </is>
      </c>
    </row>
    <row r="4964">
      <c r="A4964" s="0" t="inlineStr">
        <is>
          <t>ELAPLAS</t>
        </is>
      </c>
    </row>
    <row r="4965">
      <c r="A4965" s="0" t="inlineStr">
        <is>
          <t>ELBAULDEJUMA</t>
        </is>
      </c>
    </row>
    <row r="4966">
      <c r="A4966" s="0" t="inlineStr">
        <is>
          <t>ELCAL</t>
        </is>
      </c>
    </row>
    <row r="4967">
      <c r="A4967" s="0" t="inlineStr">
        <is>
          <t>ELCALKID</t>
        </is>
      </c>
    </row>
    <row r="4968">
      <c r="A4968" s="0" t="inlineStr">
        <is>
          <t>ELCHIM</t>
        </is>
      </c>
    </row>
    <row r="4969">
      <c r="A4969" s="0" t="inlineStr">
        <is>
          <t>ELEAF</t>
        </is>
      </c>
    </row>
    <row r="4970">
      <c r="A4970" s="0" t="inlineStr">
        <is>
          <t>ELECMIN</t>
        </is>
      </c>
    </row>
    <row r="4971">
      <c r="A4971" s="0" t="inlineStr">
        <is>
          <t>ELECTRA</t>
        </is>
      </c>
    </row>
    <row r="4972">
      <c r="A4972" s="0" t="inlineStr">
        <is>
          <t>ELECTRALINE</t>
        </is>
      </c>
    </row>
    <row r="4973">
      <c r="A4973" s="0" t="inlineStr">
        <is>
          <t>ELECTRIC</t>
        </is>
      </c>
    </row>
    <row r="4974">
      <c r="A4974" s="0" t="inlineStr">
        <is>
          <t>ELECTRIC WAY</t>
        </is>
      </c>
    </row>
    <row r="4975">
      <c r="A4975" s="0" t="inlineStr">
        <is>
          <t>ELECTRICA STORE</t>
        </is>
      </c>
    </row>
    <row r="4976">
      <c r="A4976" s="0" t="inlineStr">
        <is>
          <t>ELECTRO HARMONIX</t>
        </is>
      </c>
    </row>
    <row r="4977">
      <c r="A4977" s="0" t="inlineStr">
        <is>
          <t>ELECTRO VOICE</t>
        </is>
      </c>
    </row>
    <row r="4978">
      <c r="A4978" s="0" t="inlineStr">
        <is>
          <t>ELECTROL</t>
        </is>
      </c>
    </row>
    <row r="4979">
      <c r="A4979" s="0" t="inlineStr">
        <is>
          <t>ELECTROLISIS CHILE</t>
        </is>
      </c>
    </row>
    <row r="4980">
      <c r="A4980" s="0" t="inlineStr">
        <is>
          <t>ELECTROLIT</t>
        </is>
      </c>
    </row>
    <row r="4981">
      <c r="A4981" s="0" t="inlineStr">
        <is>
          <t>ELECTROLUX</t>
        </is>
      </c>
    </row>
    <row r="4982">
      <c r="A4982" s="0" t="inlineStr">
        <is>
          <t>ELECTROMOVIL</t>
        </is>
      </c>
    </row>
    <row r="4983">
      <c r="A4983" s="0" t="inlineStr">
        <is>
          <t>ELECTRON</t>
        </is>
      </c>
    </row>
    <row r="4984">
      <c r="A4984" s="0" t="inlineStr">
        <is>
          <t>ELECTRONIC ARTS</t>
        </is>
      </c>
    </row>
    <row r="4985">
      <c r="A4985" s="0" t="inlineStr">
        <is>
          <t>ELECTRONIC DEVICES</t>
        </is>
      </c>
    </row>
    <row r="4986">
      <c r="A4986" s="0" t="inlineStr">
        <is>
          <t>ELECTRONICA CHILENA</t>
        </is>
      </c>
    </row>
    <row r="4987">
      <c r="A4987" s="0" t="inlineStr">
        <is>
          <t>ELECTRONIKA</t>
        </is>
      </c>
    </row>
    <row r="4988">
      <c r="A4988" s="0" t="inlineStr">
        <is>
          <t>ELECTROPC</t>
        </is>
      </c>
    </row>
    <row r="4989">
      <c r="A4989" s="0" t="inlineStr">
        <is>
          <t>ELECTRUM</t>
        </is>
      </c>
    </row>
    <row r="4990">
      <c r="A4990" s="0" t="inlineStr">
        <is>
          <t>ELEFANTE AZULL</t>
        </is>
      </c>
    </row>
    <row r="4991">
      <c r="A4991" s="0" t="inlineStr">
        <is>
          <t>ELEFBEBE</t>
        </is>
      </c>
    </row>
    <row r="4992">
      <c r="A4992" s="0" t="inlineStr">
        <is>
          <t>ELEGA</t>
        </is>
      </c>
    </row>
    <row r="4993">
      <c r="A4993" s="0" t="inlineStr">
        <is>
          <t>ELEGANCE</t>
        </is>
      </c>
    </row>
    <row r="4994">
      <c r="A4994" s="0" t="inlineStr">
        <is>
          <t>ELEGOO</t>
        </is>
      </c>
    </row>
    <row r="4995">
      <c r="A4995" s="0" t="inlineStr">
        <is>
          <t>ELEKTRA</t>
        </is>
      </c>
    </row>
    <row r="4996">
      <c r="A4996" s="0" t="inlineStr">
        <is>
          <t>Elektra Records</t>
        </is>
      </c>
    </row>
    <row r="4997">
      <c r="A4997" s="0" t="inlineStr">
        <is>
          <t>ELEMENT</t>
        </is>
      </c>
    </row>
    <row r="4998">
      <c r="A4998" s="0" t="inlineStr">
        <is>
          <t>ELEMENT &amp; CO</t>
        </is>
      </c>
    </row>
    <row r="4999">
      <c r="A4999" s="0" t="inlineStr">
        <is>
          <t>ELEMENT DESIGN</t>
        </is>
      </c>
    </row>
    <row r="5000">
      <c r="A5000" s="0" t="inlineStr">
        <is>
          <t>ELEMENT MOM</t>
        </is>
      </c>
    </row>
    <row r="5001">
      <c r="A5001" s="0" t="inlineStr">
        <is>
          <t>ELEMENTAL</t>
        </is>
      </c>
    </row>
    <row r="5002">
      <c r="A5002" s="0" t="inlineStr">
        <is>
          <t>ELEMENTS &amp; CO</t>
        </is>
      </c>
    </row>
    <row r="5003">
      <c r="A5003" s="0" t="inlineStr">
        <is>
          <t>ELEMENTS BY CANNON</t>
        </is>
      </c>
    </row>
    <row r="5004">
      <c r="A5004" s="0" t="inlineStr">
        <is>
          <t>ELEMIS</t>
        </is>
      </c>
    </row>
    <row r="5005">
      <c r="A5005" s="0" t="inlineStr">
        <is>
          <t>ELEONOR</t>
        </is>
      </c>
    </row>
    <row r="5006">
      <c r="A5006" s="0" t="inlineStr">
        <is>
          <t>ELEPANTS</t>
        </is>
      </c>
    </row>
    <row r="5007">
      <c r="A5007" s="0" t="inlineStr">
        <is>
          <t>ELEPHANT</t>
        </is>
      </c>
    </row>
    <row r="5008">
      <c r="A5008" s="0" t="inlineStr">
        <is>
          <t>ELEVEN</t>
        </is>
      </c>
    </row>
    <row r="5009">
      <c r="A5009" s="0" t="inlineStr">
        <is>
          <t>ELEXOR</t>
        </is>
      </c>
    </row>
    <row r="5010">
      <c r="A5010" s="0" t="inlineStr">
        <is>
          <t>ELF</t>
        </is>
      </c>
    </row>
    <row r="5011">
      <c r="A5011" s="0" t="inlineStr">
        <is>
          <t>ELF COSMETICS</t>
        </is>
      </c>
    </row>
    <row r="5012">
      <c r="A5012" s="0" t="inlineStr">
        <is>
          <t>ELGATO</t>
        </is>
      </c>
    </row>
    <row r="5013">
      <c r="A5013" s="0" t="inlineStr">
        <is>
          <t>ELGON</t>
        </is>
      </c>
    </row>
    <row r="5014">
      <c r="A5014" s="0" t="inlineStr">
        <is>
          <t>ELHEE</t>
        </is>
      </c>
    </row>
    <row r="5015">
      <c r="A5015" s="0" t="inlineStr">
        <is>
          <t>ELIANE</t>
        </is>
      </c>
    </row>
    <row r="5016">
      <c r="A5016" s="0" t="inlineStr">
        <is>
          <t>ELICINA</t>
        </is>
      </c>
    </row>
    <row r="5017">
      <c r="A5017" s="0" t="inlineStr">
        <is>
          <t>ELIE SAAB</t>
        </is>
      </c>
    </row>
    <row r="5018">
      <c r="A5018" s="0" t="inlineStr">
        <is>
          <t>ELINCHROM</t>
        </is>
      </c>
    </row>
    <row r="5019">
      <c r="A5019" s="0" t="inlineStr">
        <is>
          <t>ELIPSON</t>
        </is>
      </c>
    </row>
    <row r="5020">
      <c r="A5020" s="0" t="inlineStr">
        <is>
          <t>ELITA</t>
        </is>
      </c>
    </row>
    <row r="5021">
      <c r="A5021" s="0" t="inlineStr">
        <is>
          <t>ELITE</t>
        </is>
      </c>
    </row>
    <row r="5022">
      <c r="A5022" s="0" t="inlineStr">
        <is>
          <t>ELITE BAGS</t>
        </is>
      </c>
    </row>
    <row r="5023">
      <c r="A5023" s="0" t="inlineStr">
        <is>
          <t>ELITEGROUP</t>
        </is>
      </c>
    </row>
    <row r="5024">
      <c r="A5024" s="0" t="inlineStr">
        <is>
          <t>ELIXIR</t>
        </is>
      </c>
    </row>
    <row r="5025">
      <c r="A5025" s="0" t="inlineStr">
        <is>
          <t>ELIZABETH AND JAMES</t>
        </is>
      </c>
    </row>
    <row r="5026">
      <c r="A5026" s="0" t="inlineStr">
        <is>
          <t>ELIZABETH ARDEN</t>
        </is>
      </c>
    </row>
    <row r="5027">
      <c r="A5027" s="0" t="inlineStr">
        <is>
          <t>ELIZABETH MARTINEZ</t>
        </is>
      </c>
    </row>
    <row r="5028">
      <c r="A5028" s="0" t="inlineStr">
        <is>
          <t>ELIZABETH PEPER</t>
        </is>
      </c>
    </row>
    <row r="5029">
      <c r="A5029" s="0" t="inlineStr">
        <is>
          <t>ELIZABETH TAYLOR</t>
        </is>
      </c>
    </row>
    <row r="5030">
      <c r="A5030" s="0" t="inlineStr">
        <is>
          <t>ELIZAVECCA</t>
        </is>
      </c>
    </row>
    <row r="5031">
      <c r="A5031" s="0" t="inlineStr">
        <is>
          <t>ELKO</t>
        </is>
      </c>
    </row>
    <row r="5032">
      <c r="A5032" s="0" t="inlineStr">
        <is>
          <t>ELLA JOYAS</t>
        </is>
      </c>
    </row>
    <row r="5033">
      <c r="A5033" s="0" t="inlineStr">
        <is>
          <t>ELLE</t>
        </is>
      </c>
    </row>
    <row r="5034">
      <c r="A5034" s="0" t="inlineStr">
        <is>
          <t>ELLESSE</t>
        </is>
      </c>
    </row>
    <row r="5035">
      <c r="A5035" s="0" t="inlineStr">
        <is>
          <t>ELLUS</t>
        </is>
      </c>
    </row>
    <row r="5036">
      <c r="A5036" s="0" t="inlineStr">
        <is>
          <t>ELMERS</t>
        </is>
      </c>
    </row>
    <row r="5037">
      <c r="A5037" s="0" t="inlineStr">
        <is>
          <t>ELMEX</t>
        </is>
      </c>
    </row>
    <row r="5038">
      <c r="A5038" s="0" t="inlineStr">
        <is>
          <t>ELNA</t>
        </is>
      </c>
    </row>
    <row r="5039">
      <c r="A5039" s="0" t="inlineStr">
        <is>
          <t>ELO</t>
        </is>
      </c>
    </row>
    <row r="5040">
      <c r="A5040" s="0" t="inlineStr">
        <is>
          <t>ELOCK</t>
        </is>
      </c>
    </row>
    <row r="5041">
      <c r="A5041" s="0" t="inlineStr">
        <is>
          <t>ELON K</t>
        </is>
      </c>
    </row>
    <row r="5042">
      <c r="A5042" s="0" t="inlineStr">
        <is>
          <t>ELONGRIVER</t>
        </is>
      </c>
    </row>
    <row r="5043">
      <c r="A5043" s="0" t="inlineStr">
        <is>
          <t>ELQUIMET</t>
        </is>
      </c>
    </row>
    <row r="5044">
      <c r="A5044" s="0" t="inlineStr">
        <is>
          <t>ELQUIMIA</t>
        </is>
      </c>
    </row>
    <row r="5045">
      <c r="A5045" s="0" t="inlineStr">
        <is>
          <t>ELS PET</t>
        </is>
      </c>
    </row>
    <row r="5046">
      <c r="A5046" s="0" t="inlineStr">
        <is>
          <t>ELSA</t>
        </is>
      </c>
    </row>
    <row r="5047">
      <c r="A5047" s="0" t="inlineStr">
        <is>
          <t>ELSEVIER</t>
        </is>
      </c>
    </row>
    <row r="5048">
      <c r="A5048" s="0" t="inlineStr">
        <is>
          <t>ELSIE</t>
        </is>
      </c>
    </row>
    <row r="5049">
      <c r="A5049" s="0" t="inlineStr">
        <is>
          <t>ELSYS</t>
        </is>
      </c>
    </row>
    <row r="5050">
      <c r="A5050" s="0" t="inlineStr">
        <is>
          <t>ELTAMD</t>
        </is>
      </c>
    </row>
    <row r="5051">
      <c r="A5051" s="0" t="inlineStr">
        <is>
          <t>ELTAX</t>
        </is>
      </c>
    </row>
    <row r="5052">
      <c r="A5052" s="0" t="inlineStr">
        <is>
          <t>ELTIN</t>
        </is>
      </c>
    </row>
    <row r="5053">
      <c r="A5053" s="0" t="inlineStr">
        <is>
          <t>ELVIS PRESLEY</t>
        </is>
      </c>
    </row>
    <row r="5054">
      <c r="A5054" s="0" t="inlineStr">
        <is>
          <t>ELVIVE</t>
        </is>
      </c>
    </row>
    <row r="5055">
      <c r="A5055" s="0" t="inlineStr">
        <is>
          <t>EMA MIA</t>
        </is>
      </c>
    </row>
    <row r="5056">
      <c r="A5056" s="0" t="inlineStr">
        <is>
          <t>EMACHINES</t>
        </is>
      </c>
    </row>
    <row r="5057">
      <c r="A5057" s="0" t="inlineStr">
        <is>
          <t>EMANUEL UNGARO</t>
        </is>
      </c>
    </row>
    <row r="5058">
      <c r="A5058" s="0" t="inlineStr">
        <is>
          <t>EMAUX</t>
        </is>
      </c>
    </row>
    <row r="5059">
      <c r="A5059" s="0" t="inlineStr">
        <is>
          <t>EMBRAMACO</t>
        </is>
      </c>
    </row>
    <row r="5060">
      <c r="A5060" s="0" t="inlineStr">
        <is>
          <t>EMBRYOLISSE</t>
        </is>
      </c>
    </row>
    <row r="5061">
      <c r="A5061" s="0" t="inlineStr">
        <is>
          <t>EME STUDIOS</t>
        </is>
      </c>
    </row>
    <row r="5062">
      <c r="A5062" s="0" t="inlineStr">
        <is>
          <t>EMECE</t>
        </is>
      </c>
    </row>
    <row r="5063">
      <c r="A5063" s="0" t="inlineStr">
        <is>
          <t>EMEGE</t>
        </is>
      </c>
    </row>
    <row r="5064">
      <c r="A5064" s="0" t="inlineStr">
        <is>
          <t>EMERGINC</t>
        </is>
      </c>
    </row>
    <row r="5065">
      <c r="A5065" s="0" t="inlineStr">
        <is>
          <t>EMERICA</t>
        </is>
      </c>
    </row>
    <row r="5066">
      <c r="A5066" s="0" t="inlineStr">
        <is>
          <t>EMETRES</t>
        </is>
      </c>
    </row>
    <row r="5067">
      <c r="A5067" s="0" t="inlineStr">
        <is>
          <t>EMI</t>
        </is>
      </c>
    </row>
    <row r="5068">
      <c r="A5068" s="0" t="inlineStr">
        <is>
          <t>EMI ODEON</t>
        </is>
      </c>
    </row>
    <row r="5069">
      <c r="A5069" s="0" t="inlineStr">
        <is>
          <t>EMILE HENRY</t>
        </is>
      </c>
    </row>
    <row r="5070">
      <c r="A5070" s="0" t="inlineStr">
        <is>
          <t>EMILIANA</t>
        </is>
      </c>
    </row>
    <row r="5071">
      <c r="A5071" s="0" t="inlineStr">
        <is>
          <t>EMILY MAKEUP</t>
        </is>
      </c>
    </row>
    <row r="5072">
      <c r="A5072" s="0" t="inlineStr">
        <is>
          <t>EMINENCE</t>
        </is>
      </c>
    </row>
    <row r="5073">
      <c r="A5073" s="0" t="inlineStr">
        <is>
          <t>EMMA</t>
        </is>
      </c>
    </row>
    <row r="5074">
      <c r="A5074" s="0" t="inlineStr">
        <is>
          <t>EMMA HARDIE</t>
        </is>
      </c>
    </row>
    <row r="5075">
      <c r="A5075" s="0" t="inlineStr">
        <is>
          <t>EMMASLEEP SPA</t>
        </is>
      </c>
    </row>
    <row r="5076">
      <c r="A5076" s="0" t="inlineStr">
        <is>
          <t>EMMET</t>
        </is>
      </c>
    </row>
    <row r="5077">
      <c r="A5077" s="0" t="inlineStr">
        <is>
          <t>EMMLPLS</t>
        </is>
      </c>
    </row>
    <row r="5078">
      <c r="A5078" s="0" t="inlineStr">
        <is>
          <t>EMOCIONARTE</t>
        </is>
      </c>
    </row>
    <row r="5079">
      <c r="A5079" s="0" t="inlineStr">
        <is>
          <t>EMOJI</t>
        </is>
      </c>
    </row>
    <row r="5080">
      <c r="A5080" s="0" t="inlineStr">
        <is>
          <t>EMOTIONS</t>
        </is>
      </c>
    </row>
    <row r="5081">
      <c r="A5081" s="0" t="inlineStr">
        <is>
          <t>EMPER</t>
        </is>
      </c>
    </row>
    <row r="5082">
      <c r="A5082" s="0" t="inlineStr">
        <is>
          <t>EMPER PERFUMES</t>
        </is>
      </c>
    </row>
    <row r="5083">
      <c r="A5083" s="0" t="inlineStr">
        <is>
          <t>EMPERATRIZ</t>
        </is>
      </c>
    </row>
    <row r="5084">
      <c r="A5084" s="0" t="inlineStr">
        <is>
          <t>EMPOLI</t>
        </is>
      </c>
    </row>
    <row r="5085">
      <c r="A5085" s="0" t="inlineStr">
        <is>
          <t>EMPORIO ARMANI</t>
        </is>
      </c>
    </row>
    <row r="5086">
      <c r="A5086" s="0" t="inlineStr">
        <is>
          <t>EMPORIO CURANIPE</t>
        </is>
      </c>
    </row>
    <row r="5087">
      <c r="A5087" s="0" t="inlineStr">
        <is>
          <t>EMPORIO DONATO</t>
        </is>
      </c>
    </row>
    <row r="5088">
      <c r="A5088" s="0" t="inlineStr">
        <is>
          <t>EMPORIO MANUAL CHILE</t>
        </is>
      </c>
    </row>
    <row r="5089">
      <c r="A5089" s="0" t="inlineStr">
        <is>
          <t>EMPORIO NACIONAL</t>
        </is>
      </c>
    </row>
    <row r="5090">
      <c r="A5090" s="0" t="inlineStr">
        <is>
          <t>EMPORIO NATURAL</t>
        </is>
      </c>
    </row>
    <row r="5091">
      <c r="A5091" s="0" t="inlineStr">
        <is>
          <t>EMPORIO ORGANIKA</t>
        </is>
      </c>
    </row>
    <row r="5092">
      <c r="A5092" s="0" t="inlineStr">
        <is>
          <t>EMPRESA ACTIVA</t>
        </is>
      </c>
    </row>
    <row r="5093">
      <c r="A5093" s="0" t="inlineStr">
        <is>
          <t>EMTOP</t>
        </is>
      </c>
    </row>
    <row r="5094">
      <c r="A5094" s="0" t="inlineStr">
        <is>
          <t>EMU</t>
        </is>
      </c>
    </row>
    <row r="5095">
      <c r="A5095" s="0" t="inlineStr">
        <is>
          <t>EMUBABY</t>
        </is>
      </c>
    </row>
    <row r="5096">
      <c r="A5096" s="0" t="inlineStr">
        <is>
          <t>EMULINE</t>
        </is>
      </c>
    </row>
    <row r="5097">
      <c r="A5097" s="0" t="inlineStr">
        <is>
          <t>EMUMED</t>
        </is>
      </c>
    </row>
    <row r="5098">
      <c r="A5098" s="0" t="inlineStr">
        <is>
          <t>EMUNA</t>
        </is>
      </c>
    </row>
    <row r="5099">
      <c r="A5099" s="0" t="inlineStr">
        <is>
          <t>EMUWIPES</t>
        </is>
      </c>
    </row>
    <row r="5100">
      <c r="A5100" s="0" t="inlineStr">
        <is>
          <t>EN BARRA</t>
        </is>
      </c>
    </row>
    <row r="5101">
      <c r="A5101" s="0" t="inlineStr">
        <is>
          <t>EN VARA'S MEATS &amp; GRILL</t>
        </is>
      </c>
    </row>
    <row r="5102">
      <c r="A5102" s="0" t="inlineStr">
        <is>
          <t>ENA SPORT NUTRITION</t>
        </is>
      </c>
    </row>
    <row r="5103">
      <c r="A5103" s="0" t="inlineStr">
        <is>
          <t>ENABOT</t>
        </is>
      </c>
    </row>
    <row r="5104">
      <c r="A5104" s="0" t="inlineStr">
        <is>
          <t>ENAMORA</t>
        </is>
      </c>
    </row>
    <row r="5105">
      <c r="A5105" s="0" t="inlineStr">
        <is>
          <t>ENCANTO</t>
        </is>
      </c>
    </row>
    <row r="5106">
      <c r="A5106" s="0" t="inlineStr">
        <is>
          <t>ENCHANTIMALS</t>
        </is>
      </c>
    </row>
    <row r="5107">
      <c r="A5107" s="0" t="inlineStr">
        <is>
          <t>ENCHEN</t>
        </is>
      </c>
    </row>
    <row r="5108">
      <c r="A5108" s="0" t="inlineStr">
        <is>
          <t>ENCIERRA</t>
        </is>
      </c>
    </row>
    <row r="5109">
      <c r="A5109" s="0" t="inlineStr">
        <is>
          <t>ENCORE ELECTRONICS</t>
        </is>
      </c>
    </row>
    <row r="5110">
      <c r="A5110" s="0" t="inlineStr">
        <is>
          <t>ENCUENTRO</t>
        </is>
      </c>
    </row>
    <row r="5111">
      <c r="A5111" s="0" t="inlineStr">
        <is>
          <t>ENDEMIC TASTE</t>
        </is>
      </c>
    </row>
    <row r="5112">
      <c r="A5112" s="0" t="inlineStr">
        <is>
          <t>ENDER</t>
        </is>
      </c>
    </row>
    <row r="5113">
      <c r="A5113" s="0" t="inlineStr">
        <is>
          <t>ENDLESS</t>
        </is>
      </c>
    </row>
    <row r="5114">
      <c r="A5114" s="0" t="inlineStr">
        <is>
          <t>ENDURANCE</t>
        </is>
      </c>
    </row>
    <row r="5115">
      <c r="A5115" s="0" t="inlineStr">
        <is>
          <t>ENDURO</t>
        </is>
      </c>
    </row>
    <row r="5116">
      <c r="A5116" s="0" t="inlineStr">
        <is>
          <t>ENDURO BEARINGS</t>
        </is>
      </c>
    </row>
    <row r="5117">
      <c r="A5117" s="0" t="inlineStr">
        <is>
          <t>ENEBE</t>
        </is>
      </c>
    </row>
    <row r="5118">
      <c r="A5118" s="0" t="inlineStr">
        <is>
          <t>ENEIDA EDITORIAL</t>
        </is>
      </c>
    </row>
    <row r="5119">
      <c r="A5119" s="0" t="inlineStr">
        <is>
          <t>ENEL X</t>
        </is>
      </c>
    </row>
    <row r="5120">
      <c r="A5120" s="0" t="inlineStr">
        <is>
          <t>ENERBOX</t>
        </is>
      </c>
    </row>
    <row r="5121">
      <c r="A5121" s="0" t="inlineStr">
        <is>
          <t>ENERFROST</t>
        </is>
      </c>
    </row>
    <row r="5122">
      <c r="A5122" s="0" t="inlineStr">
        <is>
          <t>ENERGETICS</t>
        </is>
      </c>
    </row>
    <row r="5123">
      <c r="A5123" s="0" t="inlineStr">
        <is>
          <t>ENERGIZER</t>
        </is>
      </c>
    </row>
    <row r="5124">
      <c r="A5124" s="0" t="inlineStr">
        <is>
          <t>ENERGY</t>
        </is>
      </c>
    </row>
    <row r="5125">
      <c r="A5125" s="0" t="inlineStr">
        <is>
          <t>ENERGY BODY</t>
        </is>
      </c>
    </row>
    <row r="5126">
      <c r="A5126" s="0" t="inlineStr">
        <is>
          <t>ENERGY SISTEM</t>
        </is>
      </c>
    </row>
    <row r="5127">
      <c r="A5127" s="0" t="inlineStr">
        <is>
          <t>ENERSAFE</t>
        </is>
      </c>
    </row>
    <row r="5128">
      <c r="A5128" s="0" t="inlineStr">
        <is>
          <t>ENERTRUCK</t>
        </is>
      </c>
    </row>
    <row r="5129">
      <c r="A5129" s="0" t="inlineStr">
        <is>
          <t>ENFERMANÍA</t>
        </is>
      </c>
    </row>
    <row r="5130">
      <c r="A5130" s="0" t="inlineStr">
        <is>
          <t>ENFITNIX</t>
        </is>
      </c>
    </row>
    <row r="5131">
      <c r="A5131" s="0" t="inlineStr">
        <is>
          <t>ENGLISH LAVANDER</t>
        </is>
      </c>
    </row>
    <row r="5132">
      <c r="A5132" s="0" t="inlineStr">
        <is>
          <t>ENGLISH TEA SHOP</t>
        </is>
      </c>
    </row>
    <row r="5133">
      <c r="A5133" s="0" t="inlineStr">
        <is>
          <t>ENIGMATICA BOUTIQUE</t>
        </is>
      </c>
    </row>
    <row r="5134">
      <c r="A5134" s="0" t="inlineStr">
        <is>
          <t>ENIKS</t>
        </is>
      </c>
    </row>
    <row r="5135">
      <c r="A5135" s="0" t="inlineStr">
        <is>
          <t>ENILA</t>
        </is>
      </c>
    </row>
    <row r="5136">
      <c r="A5136" s="0" t="inlineStr">
        <is>
          <t>ENIVA</t>
        </is>
      </c>
    </row>
    <row r="5137">
      <c r="A5137" s="0" t="inlineStr">
        <is>
          <t>ENJOI</t>
        </is>
      </c>
    </row>
    <row r="5138">
      <c r="A5138" s="0" t="inlineStr">
        <is>
          <t>ENJOY</t>
        </is>
      </c>
    </row>
    <row r="5139">
      <c r="A5139" s="0" t="inlineStr">
        <is>
          <t>ENJU USA</t>
        </is>
      </c>
    </row>
    <row r="5140">
      <c r="A5140" s="0" t="inlineStr">
        <is>
          <t>ENKI</t>
        </is>
      </c>
    </row>
    <row r="5141">
      <c r="A5141" s="0" t="inlineStr">
        <is>
          <t>ENMARCATE REGALOS Y MANUALIDADES INOLVIDABLES</t>
        </is>
      </c>
    </row>
    <row r="5142">
      <c r="A5142" s="0" t="inlineStr">
        <is>
          <t>ENO</t>
        </is>
      </c>
    </row>
    <row r="5143">
      <c r="A5143" s="0" t="inlineStr">
        <is>
          <t>ENOLGAS</t>
        </is>
      </c>
    </row>
    <row r="5144">
      <c r="A5144" s="0" t="inlineStr">
        <is>
          <t>ENRI</t>
        </is>
      </c>
    </row>
    <row r="5145">
      <c r="A5145" s="0" t="inlineStr">
        <is>
          <t>ENRIQUETA</t>
        </is>
      </c>
    </row>
    <row r="5146">
      <c r="A5146" s="0" t="inlineStr">
        <is>
          <t>ENRIQUETA SOLARI</t>
        </is>
      </c>
    </row>
    <row r="5147">
      <c r="A5147" s="0" t="inlineStr">
        <is>
          <t>ENSURE</t>
        </is>
      </c>
    </row>
    <row r="5148">
      <c r="A5148" s="0" t="inlineStr">
        <is>
          <t>ENTEL</t>
        </is>
      </c>
    </row>
    <row r="5149">
      <c r="A5149" s="0" t="inlineStr">
        <is>
          <t>ENTEREX CHILE</t>
        </is>
      </c>
    </row>
    <row r="5150">
      <c r="A5150" s="0" t="inlineStr">
        <is>
          <t>ENTHALPY</t>
        </is>
      </c>
    </row>
    <row r="5151">
      <c r="A5151" s="0" t="inlineStr">
        <is>
          <t>ENTITY</t>
        </is>
      </c>
    </row>
    <row r="5152">
      <c r="A5152" s="0" t="inlineStr">
        <is>
          <t>ENTORNO ESTUDIOS</t>
        </is>
      </c>
    </row>
    <row r="5153">
      <c r="A5153" s="0" t="inlineStr">
        <is>
          <t>ENTRE ZORROS Y ERIZOS</t>
        </is>
      </c>
    </row>
    <row r="5154">
      <c r="A5154" s="0" t="inlineStr">
        <is>
          <t>ENTRELAGOS</t>
        </is>
      </c>
    </row>
    <row r="5155">
      <c r="A5155" s="0" t="inlineStr">
        <is>
          <t>ENTRETEMUSICA</t>
        </is>
      </c>
    </row>
    <row r="5156">
      <c r="A5156" s="0" t="inlineStr">
        <is>
          <t>ENVIDIA</t>
        </is>
      </c>
    </row>
    <row r="5157">
      <c r="A5157" s="0" t="inlineStr">
        <is>
          <t>ENVUELBEE</t>
        </is>
      </c>
    </row>
    <row r="5158">
      <c r="A5158" s="0" t="inlineStr">
        <is>
          <t>ENVY</t>
        </is>
      </c>
    </row>
    <row r="5159">
      <c r="A5159" s="0" t="inlineStr">
        <is>
          <t>ENZO MANZINI</t>
        </is>
      </c>
    </row>
    <row r="5160">
      <c r="A5160" s="0" t="inlineStr">
        <is>
          <t>EOLAND</t>
        </is>
      </c>
    </row>
    <row r="5161">
      <c r="A5161" s="0" t="inlineStr">
        <is>
          <t>EON</t>
        </is>
      </c>
    </row>
    <row r="5162">
      <c r="A5162" s="0" t="inlineStr">
        <is>
          <t>EOS</t>
        </is>
      </c>
    </row>
    <row r="5163">
      <c r="A5163" s="0" t="inlineStr">
        <is>
          <t>EPA</t>
        </is>
      </c>
    </row>
    <row r="5164">
      <c r="A5164" s="0" t="inlineStr">
        <is>
          <t>EPATE</t>
        </is>
      </c>
    </row>
    <row r="5165">
      <c r="A5165" s="0" t="inlineStr">
        <is>
          <t>EPC IONIC</t>
        </is>
      </c>
    </row>
    <row r="5166">
      <c r="A5166" s="0" t="inlineStr">
        <is>
          <t>EPIC</t>
        </is>
      </c>
    </row>
    <row r="5167">
      <c r="A5167" s="0" t="inlineStr">
        <is>
          <t>EPIC GAMES</t>
        </is>
      </c>
    </row>
    <row r="5168">
      <c r="A5168" s="0" t="inlineStr">
        <is>
          <t>EPICA</t>
        </is>
      </c>
    </row>
    <row r="5169">
      <c r="A5169" s="0" t="inlineStr">
        <is>
          <t>EPICADECO</t>
        </is>
      </c>
    </row>
    <row r="5170">
      <c r="A5170" s="0" t="inlineStr">
        <is>
          <t>EPICUREAN</t>
        </is>
      </c>
    </row>
    <row r="5171">
      <c r="A5171" s="0" t="inlineStr">
        <is>
          <t>EPILADY</t>
        </is>
      </c>
    </row>
    <row r="5172">
      <c r="A5172" s="0" t="inlineStr">
        <is>
          <t>EPILWIZ</t>
        </is>
      </c>
    </row>
    <row r="5173">
      <c r="A5173" s="0" t="inlineStr">
        <is>
          <t>EPIONCE</t>
        </is>
      </c>
    </row>
    <row r="5174">
      <c r="A5174" s="0" t="inlineStr">
        <is>
          <t>EPIPHONE</t>
        </is>
      </c>
    </row>
    <row r="5175">
      <c r="A5175" s="0" t="inlineStr">
        <is>
          <t>EPOLY</t>
        </is>
      </c>
    </row>
    <row r="5176">
      <c r="A5176" s="0" t="inlineStr">
        <is>
          <t>EPOXY</t>
        </is>
      </c>
    </row>
    <row r="5177">
      <c r="A5177" s="0" t="inlineStr">
        <is>
          <t>EPSEALON</t>
        </is>
      </c>
    </row>
    <row r="5178">
      <c r="A5178" s="0" t="inlineStr">
        <is>
          <t>EPSON</t>
        </is>
      </c>
    </row>
    <row r="5179">
      <c r="A5179" s="0" t="inlineStr">
        <is>
          <t>EQQUALBERRY</t>
        </is>
      </c>
    </row>
    <row r="5180">
      <c r="A5180" s="0" t="inlineStr">
        <is>
          <t>EQUAL</t>
        </is>
      </c>
    </row>
    <row r="5181">
      <c r="A5181" s="0" t="inlineStr">
        <is>
          <t>EQUALIT</t>
        </is>
      </c>
    </row>
    <row r="5182">
      <c r="A5182" s="0" t="inlineStr">
        <is>
          <t>EQUILIBRA</t>
        </is>
      </c>
    </row>
    <row r="5183">
      <c r="A5183" s="0" t="inlineStr">
        <is>
          <t>EQUUS</t>
        </is>
      </c>
    </row>
    <row r="5184">
      <c r="A5184" s="0" t="inlineStr">
        <is>
          <t>ERA</t>
        </is>
      </c>
    </row>
    <row r="5185">
      <c r="A5185" s="0" t="inlineStr">
        <is>
          <t>ERAZO</t>
        </is>
      </c>
    </row>
    <row r="5186">
      <c r="A5186" s="0" t="inlineStr">
        <is>
          <t>ERBARIO TOSCANO</t>
        </is>
      </c>
    </row>
    <row r="5187">
      <c r="A5187" s="0" t="inlineStr">
        <is>
          <t>ERBORIAN</t>
        </is>
      </c>
    </row>
    <row r="5188">
      <c r="A5188" s="0" t="inlineStr">
        <is>
          <t>ERDINGER</t>
        </is>
      </c>
    </row>
    <row r="5189">
      <c r="A5189" s="0" t="inlineStr">
        <is>
          <t>ERGEAR</t>
        </is>
      </c>
    </row>
    <row r="5190">
      <c r="A5190" s="0" t="inlineStr">
        <is>
          <t>Ergo 2Play</t>
        </is>
      </c>
    </row>
    <row r="5191">
      <c r="A5191" s="0" t="inlineStr">
        <is>
          <t>ERGO PILLOW</t>
        </is>
      </c>
    </row>
    <row r="5192">
      <c r="A5192" s="0" t="inlineStr">
        <is>
          <t>ERGOBABY</t>
        </is>
      </c>
    </row>
    <row r="5193">
      <c r="A5193" s="0" t="inlineStr">
        <is>
          <t>ERGONOMICS</t>
        </is>
      </c>
    </row>
    <row r="5194">
      <c r="A5194" s="0" t="inlineStr">
        <is>
          <t>ERGOPLAY</t>
        </is>
      </c>
    </row>
    <row r="5195">
      <c r="A5195" s="0" t="inlineStr">
        <is>
          <t>ERGOPOUCH</t>
        </is>
      </c>
    </row>
    <row r="5196">
      <c r="A5196" s="0" t="inlineStr">
        <is>
          <t>ERGOSTORE</t>
        </is>
      </c>
    </row>
    <row r="5197">
      <c r="A5197" s="0" t="inlineStr">
        <is>
          <t>ERISTOFF</t>
        </is>
      </c>
    </row>
    <row r="5198">
      <c r="A5198" s="0" t="inlineStr">
        <is>
          <t>ERMENEGILDO ZEGNA</t>
        </is>
      </c>
    </row>
    <row r="5199">
      <c r="A5199" s="0" t="inlineStr">
        <is>
          <t>ERNIE BALL</t>
        </is>
      </c>
    </row>
    <row r="5200">
      <c r="A5200" s="0" t="inlineStr">
        <is>
          <t>EROOMS</t>
        </is>
      </c>
    </row>
    <row r="5201">
      <c r="A5201" s="0" t="inlineStr">
        <is>
          <t>ERRATA NATURAE</t>
        </is>
      </c>
    </row>
    <row r="5202">
      <c r="A5202" s="0" t="inlineStr">
        <is>
          <t>ERRAZURIZ</t>
        </is>
      </c>
    </row>
    <row r="5203">
      <c r="A5203" s="0" t="inlineStr">
        <is>
          <t>ERRAZURIZ MAX</t>
        </is>
      </c>
    </row>
    <row r="5204">
      <c r="A5204" s="0" t="inlineStr">
        <is>
          <t>ERSA</t>
        </is>
      </c>
    </row>
    <row r="5205">
      <c r="A5205" s="0" t="inlineStr">
        <is>
          <t>ERUX</t>
        </is>
      </c>
    </row>
    <row r="5206">
      <c r="A5206" s="0" t="inlineStr">
        <is>
          <t>ES</t>
        </is>
      </c>
    </row>
    <row r="5207">
      <c r="A5207" s="0" t="inlineStr">
        <is>
          <t>ES POP EDICIONES</t>
        </is>
      </c>
    </row>
    <row r="5208">
      <c r="A5208" s="0" t="inlineStr">
        <is>
          <t>ESAB</t>
        </is>
      </c>
    </row>
    <row r="5209">
      <c r="A5209" s="0" t="inlineStr">
        <is>
          <t>ESBIT</t>
        </is>
      </c>
    </row>
    <row r="5210">
      <c r="A5210" s="0" t="inlineStr">
        <is>
          <t>ESCADA</t>
        </is>
      </c>
    </row>
    <row r="5211">
      <c r="A5211" s="0" t="inlineStr">
        <is>
          <t>ESCAM</t>
        </is>
      </c>
    </row>
    <row r="5212">
      <c r="A5212" s="0" t="inlineStr">
        <is>
          <t>ESCANDINAVIA</t>
        </is>
      </c>
    </row>
    <row r="5213">
      <c r="A5213" s="0" t="inlineStr">
        <is>
          <t>ESCAPES CENTER</t>
        </is>
      </c>
    </row>
    <row r="5214">
      <c r="A5214" s="0" t="inlineStr">
        <is>
          <t>ESCENTRIC MOLECULES</t>
        </is>
      </c>
    </row>
    <row r="5215">
      <c r="A5215" s="0" t="inlineStr">
        <is>
          <t>ESCRITO CON TIZA</t>
        </is>
      </c>
    </row>
    <row r="5216">
      <c r="A5216" s="0" t="inlineStr">
        <is>
          <t>ESCUDO</t>
        </is>
      </c>
    </row>
    <row r="5217">
      <c r="A5217" s="0" t="inlineStr">
        <is>
          <t>ESCUELA ESOTERICA ISIS</t>
        </is>
      </c>
    </row>
    <row r="5218">
      <c r="A5218" s="0" t="inlineStr">
        <is>
          <t>ESENCIA</t>
        </is>
      </c>
    </row>
    <row r="5219">
      <c r="A5219" s="0" t="inlineStr">
        <is>
          <t>ESEOESE</t>
        </is>
      </c>
    </row>
    <row r="5220">
      <c r="A5220" s="0" t="inlineStr">
        <is>
          <t>ESET</t>
        </is>
      </c>
    </row>
    <row r="5221">
      <c r="A5221" s="0" t="inlineStr">
        <is>
          <t>ESFOLIO</t>
        </is>
      </c>
    </row>
    <row r="5222">
      <c r="A5222" s="0" t="inlineStr">
        <is>
          <t>ESHAVE</t>
        </is>
      </c>
    </row>
    <row r="5223">
      <c r="A5223" s="0" t="inlineStr">
        <is>
          <t>ESHOPANGIE</t>
        </is>
      </c>
    </row>
    <row r="5224">
      <c r="A5224" s="0" t="inlineStr">
        <is>
          <t>ESI</t>
        </is>
      </c>
    </row>
    <row r="5225">
      <c r="A5225" s="0" t="inlineStr">
        <is>
          <t>ESP</t>
        </is>
      </c>
    </row>
    <row r="5226">
      <c r="A5226" s="0" t="inlineStr">
        <is>
          <t>ESPA</t>
        </is>
      </c>
    </row>
    <row r="5227">
      <c r="A5227" s="0" t="inlineStr">
        <is>
          <t>ESPACIO HOGAR</t>
        </is>
      </c>
    </row>
    <row r="5228">
      <c r="A5228" s="0" t="inlineStr">
        <is>
          <t>ESPACIO OF</t>
        </is>
      </c>
    </row>
    <row r="5229">
      <c r="A5229" s="0" t="inlineStr">
        <is>
          <t>ESPACIO OFICINA</t>
        </is>
      </c>
    </row>
    <row r="5230">
      <c r="A5230" s="0" t="inlineStr">
        <is>
          <t>ESPACIO SEOUL</t>
        </is>
      </c>
    </row>
    <row r="5231">
      <c r="A5231" s="0" t="inlineStr">
        <is>
          <t>ESPALDARES DEL MAIPO</t>
        </is>
      </c>
    </row>
    <row r="5232">
      <c r="A5232" s="0" t="inlineStr">
        <is>
          <t>ESPASA</t>
        </is>
      </c>
    </row>
    <row r="5233">
      <c r="A5233" s="0" t="inlineStr">
        <is>
          <t>ESPASA CALPE</t>
        </is>
      </c>
    </row>
    <row r="5234">
      <c r="A5234" s="0" t="inlineStr">
        <is>
          <t>ESPEJOSCHIC</t>
        </is>
      </c>
    </row>
    <row r="5235">
      <c r="A5235" s="0" t="inlineStr">
        <is>
          <t>ESPERANZA</t>
        </is>
      </c>
    </row>
    <row r="5236">
      <c r="A5236" s="0" t="inlineStr">
        <is>
          <t>ESPEX</t>
        </is>
      </c>
    </row>
    <row r="5237">
      <c r="A5237" s="0" t="inlineStr">
        <is>
          <t>ESPIRITU DE ELQUI</t>
        </is>
      </c>
    </row>
    <row r="5238">
      <c r="A5238" s="0" t="inlineStr">
        <is>
          <t>ESPIRITU DE LOS ANDES</t>
        </is>
      </c>
    </row>
    <row r="5239">
      <c r="A5239" s="0" t="inlineStr">
        <is>
          <t>ESPIRITU INDOMITA</t>
        </is>
      </c>
    </row>
    <row r="5240">
      <c r="A5240" s="0" t="inlineStr">
        <is>
          <t>ESPRIT</t>
        </is>
      </c>
    </row>
    <row r="5241">
      <c r="A5241" s="0" t="inlineStr">
        <is>
          <t>ESPUMIX</t>
        </is>
      </c>
    </row>
    <row r="5242">
      <c r="A5242" s="0" t="inlineStr">
        <is>
          <t>ESR</t>
        </is>
      </c>
    </row>
    <row r="5243">
      <c r="A5243" s="0" t="inlineStr">
        <is>
          <t>ESSAGER</t>
        </is>
      </c>
    </row>
    <row r="5244">
      <c r="A5244" s="0" t="inlineStr">
        <is>
          <t>ESSENCE</t>
        </is>
      </c>
    </row>
    <row r="5245">
      <c r="A5245" s="0" t="inlineStr">
        <is>
          <t>ESSENCE EMPORIUM</t>
        </is>
      </c>
    </row>
    <row r="5246">
      <c r="A5246" s="0" t="inlineStr">
        <is>
          <t>ESSENTIAL</t>
        </is>
      </c>
    </row>
    <row r="5247">
      <c r="A5247" s="0" t="inlineStr">
        <is>
          <t>ESSENTIAL OILS</t>
        </is>
      </c>
    </row>
    <row r="5248">
      <c r="A5248" s="0" t="inlineStr">
        <is>
          <t>ESSENTIEL</t>
        </is>
      </c>
    </row>
    <row r="5249">
      <c r="A5249" s="0" t="inlineStr">
        <is>
          <t>ESSENZA HOME</t>
        </is>
      </c>
    </row>
    <row r="5250">
      <c r="A5250" s="0" t="inlineStr">
        <is>
          <t>ESSENZZA</t>
        </is>
      </c>
    </row>
    <row r="5251">
      <c r="A5251" s="0" t="inlineStr">
        <is>
          <t>ESSIE</t>
        </is>
      </c>
    </row>
    <row r="5252">
      <c r="A5252" s="0" t="inlineStr">
        <is>
          <t>ESTAMPA</t>
        </is>
      </c>
    </row>
    <row r="5253">
      <c r="A5253" s="0" t="inlineStr">
        <is>
          <t>ESTAMPA MANIA</t>
        </is>
      </c>
    </row>
    <row r="5254">
      <c r="A5254" s="0" t="inlineStr">
        <is>
          <t>ESTEE LAUDER</t>
        </is>
      </c>
    </row>
    <row r="5255">
      <c r="A5255" s="0" t="inlineStr">
        <is>
          <t>ESTELA</t>
        </is>
      </c>
    </row>
    <row r="5256">
      <c r="A5256" s="0" t="inlineStr">
        <is>
          <t>ESTELA KIDS</t>
        </is>
      </c>
    </row>
    <row r="5257">
      <c r="A5257" s="0" t="inlineStr">
        <is>
          <t>ESTEREOCOLOR</t>
        </is>
      </c>
    </row>
    <row r="5258">
      <c r="A5258" s="0" t="inlineStr">
        <is>
          <t>ESTILO DECORARTE</t>
        </is>
      </c>
    </row>
    <row r="5259">
      <c r="A5259" s="0" t="inlineStr">
        <is>
          <t>ESTILO MEXICO</t>
        </is>
      </c>
    </row>
    <row r="5260">
      <c r="A5260" s="0" t="inlineStr">
        <is>
          <t>ESTILO SAGRADO</t>
        </is>
      </c>
    </row>
    <row r="5261">
      <c r="A5261" s="0" t="inlineStr">
        <is>
          <t>ESTILODOMUS</t>
        </is>
      </c>
    </row>
    <row r="5262">
      <c r="A5262" s="0" t="inlineStr">
        <is>
          <t>ESTONE</t>
        </is>
      </c>
    </row>
    <row r="5263">
      <c r="A5263" s="0" t="inlineStr">
        <is>
          <t>ESTRELLA BABY</t>
        </is>
      </c>
    </row>
    <row r="5264">
      <c r="A5264" s="0" t="inlineStr">
        <is>
          <t>ESTRELLA DE LOS ANGELES</t>
        </is>
      </c>
    </row>
    <row r="5265">
      <c r="A5265" s="0" t="inlineStr">
        <is>
          <t>ESTRELLA FUGAZ</t>
        </is>
      </c>
    </row>
    <row r="5266">
      <c r="A5266" s="0" t="inlineStr">
        <is>
          <t>ESTRELLA GALICIA</t>
        </is>
      </c>
    </row>
    <row r="5267">
      <c r="A5267" s="0" t="inlineStr">
        <is>
          <t>ESTUDIO DIDACTICO</t>
        </is>
      </c>
    </row>
    <row r="5268">
      <c r="A5268" s="0" t="inlineStr">
        <is>
          <t>ESUN</t>
        </is>
      </c>
    </row>
    <row r="5269">
      <c r="A5269" s="0" t="inlineStr">
        <is>
          <t>ESZAR</t>
        </is>
      </c>
    </row>
    <row r="5270">
      <c r="A5270" s="0" t="inlineStr">
        <is>
          <t>ETAM</t>
        </is>
      </c>
    </row>
    <row r="5271">
      <c r="A5271" s="0" t="inlineStr">
        <is>
          <t>ETAT LIBRE DORANGE</t>
        </is>
      </c>
    </row>
    <row r="5272">
      <c r="A5272" s="0" t="inlineStr">
        <is>
          <t>ETEKCITY</t>
        </is>
      </c>
    </row>
    <row r="5273">
      <c r="A5273" s="0" t="inlineStr">
        <is>
          <t>ETERNA CADENCIA</t>
        </is>
      </c>
    </row>
    <row r="5274">
      <c r="A5274" s="0" t="inlineStr">
        <is>
          <t>ETERNA NUTRITION</t>
        </is>
      </c>
    </row>
    <row r="5275">
      <c r="A5275" s="0" t="inlineStr">
        <is>
          <t>ETERNALL</t>
        </is>
      </c>
    </row>
    <row r="5276">
      <c r="A5276" s="0" t="inlineStr">
        <is>
          <t>ETERNIUM</t>
        </is>
      </c>
    </row>
    <row r="5277">
      <c r="A5277" s="0" t="inlineStr">
        <is>
          <t>ETERSOL</t>
        </is>
      </c>
    </row>
    <row r="5278">
      <c r="A5278" s="0" t="inlineStr">
        <is>
          <t>ETHEN</t>
        </is>
      </c>
    </row>
    <row r="5279">
      <c r="A5279" s="0" t="inlineStr">
        <is>
          <t>ETHIC SPORT</t>
        </is>
      </c>
    </row>
    <row r="5280">
      <c r="A5280" s="0" t="inlineStr">
        <is>
          <t>ETHNIX ART OF INDIA</t>
        </is>
      </c>
    </row>
    <row r="5281">
      <c r="A5281" s="0" t="inlineStr">
        <is>
          <t>ETIENNE</t>
        </is>
      </c>
    </row>
    <row r="5282">
      <c r="A5282" s="0" t="inlineStr">
        <is>
          <t>ETINGER</t>
        </is>
      </c>
    </row>
    <row r="5283">
      <c r="A5283" s="0" t="inlineStr">
        <is>
          <t>ETIQUET</t>
        </is>
      </c>
    </row>
    <row r="5284">
      <c r="A5284" s="0" t="inlineStr">
        <is>
          <t>ETNIA</t>
        </is>
      </c>
    </row>
    <row r="5285">
      <c r="A5285" s="0" t="inlineStr">
        <is>
          <t>ETNIES</t>
        </is>
      </c>
    </row>
    <row r="5286">
      <c r="A5286" s="0" t="inlineStr">
        <is>
          <t>ETNIKER</t>
        </is>
      </c>
    </row>
    <row r="5287">
      <c r="A5287" s="0" t="inlineStr">
        <is>
          <t>ETO'O</t>
        </is>
      </c>
    </row>
    <row r="5288">
      <c r="A5288" s="0" t="inlineStr">
        <is>
          <t>ETRE BELLE</t>
        </is>
      </c>
    </row>
    <row r="5289">
      <c r="A5289" s="0" t="inlineStr">
        <is>
          <t>ETSA</t>
        </is>
      </c>
    </row>
    <row r="5290">
      <c r="A5290" s="0" t="inlineStr">
        <is>
          <t>ETUDE HOUSE</t>
        </is>
      </c>
    </row>
    <row r="5291">
      <c r="A5291" s="0" t="inlineStr">
        <is>
          <t>EUCERIN</t>
        </is>
      </c>
    </row>
    <row r="5292">
      <c r="A5292" s="0" t="inlineStr">
        <is>
          <t>EUFY</t>
        </is>
      </c>
    </row>
    <row r="5293">
      <c r="A5293" s="0" t="inlineStr">
        <is>
          <t>EUGENIO MULLEN</t>
        </is>
      </c>
    </row>
    <row r="5294">
      <c r="A5294" s="0" t="inlineStr">
        <is>
          <t>EUKANUBA</t>
        </is>
      </c>
    </row>
    <row r="5295">
      <c r="A5295" s="0" t="inlineStr">
        <is>
          <t>EULE BLAU</t>
        </is>
      </c>
    </row>
    <row r="5296">
      <c r="A5296" s="0" t="inlineStr">
        <is>
          <t>EUNOE</t>
        </is>
      </c>
    </row>
    <row r="5297">
      <c r="A5297" s="0" t="inlineStr">
        <is>
          <t>EUPHORIA</t>
        </is>
      </c>
    </row>
    <row r="5298">
      <c r="A5298" s="0" t="inlineStr">
        <is>
          <t>EUREKA</t>
        </is>
      </c>
    </row>
    <row r="5299">
      <c r="A5299" s="0" t="inlineStr">
        <is>
          <t>EUREKAKIDS</t>
        </is>
      </c>
    </row>
    <row r="5300">
      <c r="A5300" s="0" t="inlineStr">
        <is>
          <t>EURO</t>
        </is>
      </c>
    </row>
    <row r="5301">
      <c r="A5301" s="0" t="inlineStr">
        <is>
          <t>EURO HOME</t>
        </is>
      </c>
    </row>
    <row r="5302">
      <c r="A5302" s="0" t="inlineStr">
        <is>
          <t>EURO3PLAST</t>
        </is>
      </c>
    </row>
    <row r="5303">
      <c r="A5303" s="0" t="inlineStr">
        <is>
          <t>EUROFOIL</t>
        </is>
      </c>
    </row>
    <row r="5304">
      <c r="A5304" s="0" t="inlineStr">
        <is>
          <t>EUROFUNDA</t>
        </is>
      </c>
    </row>
    <row r="5305">
      <c r="A5305" s="0" t="inlineStr">
        <is>
          <t>EUROGLOVES</t>
        </is>
      </c>
    </row>
    <row r="5306">
      <c r="A5306" s="0" t="inlineStr">
        <is>
          <t>EUROGRAPHICS</t>
        </is>
      </c>
    </row>
    <row r="5307">
      <c r="A5307" s="0" t="inlineStr">
        <is>
          <t>EUROLUXE</t>
        </is>
      </c>
    </row>
    <row r="5308">
      <c r="A5308" s="0" t="inlineStr">
        <is>
          <t>EUROMOT</t>
        </is>
      </c>
    </row>
    <row r="5309">
      <c r="A5309" s="0" t="inlineStr">
        <is>
          <t>EUROPLAS</t>
        </is>
      </c>
    </row>
    <row r="5310">
      <c r="A5310" s="0" t="inlineStr">
        <is>
          <t>EUROQUIMICA</t>
        </is>
      </c>
    </row>
    <row r="5311">
      <c r="A5311" s="0" t="inlineStr">
        <is>
          <t>EUROSTIL</t>
        </is>
      </c>
    </row>
    <row r="5312">
      <c r="A5312" s="0" t="inlineStr">
        <is>
          <t>EUROSUR</t>
        </is>
      </c>
    </row>
    <row r="5313">
      <c r="A5313" s="0" t="inlineStr">
        <is>
          <t>EUROSURBOOKS</t>
        </is>
      </c>
    </row>
    <row r="5314">
      <c r="A5314" s="0" t="inlineStr">
        <is>
          <t>EV</t>
        </is>
      </c>
    </row>
    <row r="5315">
      <c r="A5315" s="0" t="inlineStr">
        <is>
          <t>EVACALOR</t>
        </is>
      </c>
    </row>
    <row r="5316">
      <c r="A5316" s="0" t="inlineStr">
        <is>
          <t>EVAFLEX</t>
        </is>
      </c>
    </row>
    <row r="5317">
      <c r="A5317" s="0" t="inlineStr">
        <is>
          <t>EVAN CARE</t>
        </is>
      </c>
    </row>
    <row r="5318">
      <c r="A5318" s="0" t="inlineStr">
        <is>
          <t>EVAN WILLIAMS</t>
        </is>
      </c>
    </row>
    <row r="5319">
      <c r="A5319" s="0" t="inlineStr">
        <is>
          <t>EVANS</t>
        </is>
      </c>
    </row>
    <row r="5320">
      <c r="A5320" s="0" t="inlineStr">
        <is>
          <t>EVCO</t>
        </is>
      </c>
    </row>
    <row r="5321">
      <c r="A5321" s="0" t="inlineStr">
        <is>
          <t>EVE KO</t>
        </is>
      </c>
    </row>
    <row r="5322">
      <c r="A5322" s="0" t="inlineStr">
        <is>
          <t>EVE LOM</t>
        </is>
      </c>
    </row>
    <row r="5323">
      <c r="A5323" s="0" t="inlineStr">
        <is>
          <t>EVE MOTORS</t>
        </is>
      </c>
    </row>
    <row r="5324">
      <c r="A5324" s="0" t="inlineStr">
        <is>
          <t>EVENFLO</t>
        </is>
      </c>
    </row>
    <row r="5325">
      <c r="A5325" s="0" t="inlineStr">
        <is>
          <t>EVENSWISS</t>
        </is>
      </c>
    </row>
    <row r="5326">
      <c r="A5326" s="0" t="inlineStr">
        <is>
          <t>EVER GROUP</t>
        </is>
      </c>
    </row>
    <row r="5327">
      <c r="A5327" s="0" t="inlineStr">
        <is>
          <t>EVERCRISP</t>
        </is>
      </c>
    </row>
    <row r="5328">
      <c r="A5328" s="0" t="inlineStr">
        <is>
          <t>EVERDEN</t>
        </is>
      </c>
    </row>
    <row r="5329">
      <c r="A5329" s="0" t="inlineStr">
        <is>
          <t>EVEREADY</t>
        </is>
      </c>
    </row>
    <row r="5330">
      <c r="A5330" s="0" t="inlineStr">
        <is>
          <t>EVEREEN</t>
        </is>
      </c>
    </row>
    <row r="5331">
      <c r="A5331" s="0" t="inlineStr">
        <is>
          <t>EVEREST</t>
        </is>
      </c>
    </row>
    <row r="5332">
      <c r="A5332" s="0" t="inlineStr">
        <is>
          <t>EVERESTT</t>
        </is>
      </c>
    </row>
    <row r="5333">
      <c r="A5333" s="0" t="inlineStr">
        <is>
          <t>EVERHEAT</t>
        </is>
      </c>
    </row>
    <row r="5334">
      <c r="A5334" s="0" t="inlineStr">
        <is>
          <t>EVERLAST</t>
        </is>
      </c>
    </row>
    <row r="5335">
      <c r="A5335" s="0" t="inlineStr">
        <is>
          <t>EVERLAST URBAN</t>
        </is>
      </c>
    </row>
    <row r="5336">
      <c r="A5336" s="0" t="inlineStr">
        <is>
          <t>EVERMAY</t>
        </is>
      </c>
    </row>
    <row r="5337">
      <c r="A5337" s="0" t="inlineStr">
        <is>
          <t>EVERSKIN</t>
        </is>
      </c>
    </row>
    <row r="5338">
      <c r="A5338" s="0" t="inlineStr">
        <is>
          <t>EVERSO</t>
        </is>
      </c>
    </row>
    <row r="5339">
      <c r="A5339" s="0" t="inlineStr">
        <is>
          <t>EVERSOLO</t>
        </is>
      </c>
    </row>
    <row r="5340">
      <c r="A5340" s="0" t="inlineStr">
        <is>
          <t>EVERY DAYS</t>
        </is>
      </c>
    </row>
    <row r="5341">
      <c r="A5341" s="0" t="inlineStr">
        <is>
          <t>EVERYDAY BABY</t>
        </is>
      </c>
    </row>
    <row r="5342">
      <c r="A5342" s="0" t="inlineStr">
        <is>
          <t>EVGA</t>
        </is>
      </c>
    </row>
    <row r="5343">
      <c r="A5343" s="0" t="inlineStr">
        <is>
          <t>EVIAN</t>
        </is>
      </c>
    </row>
    <row r="5344">
      <c r="A5344" s="0" t="inlineStr">
        <is>
          <t>EVO</t>
        </is>
      </c>
    </row>
    <row r="5345">
      <c r="A5345" s="0" t="inlineStr">
        <is>
          <t>EVOC</t>
        </is>
      </c>
    </row>
    <row r="5346">
      <c r="A5346" s="0" t="inlineStr">
        <is>
          <t>EVOLUTION</t>
        </is>
      </c>
    </row>
    <row r="5347">
      <c r="A5347" s="0" t="inlineStr">
        <is>
          <t>EVOLUTRION</t>
        </is>
      </c>
    </row>
    <row r="5348">
      <c r="A5348" s="0" t="inlineStr">
        <is>
          <t>EVOLVE</t>
        </is>
      </c>
    </row>
    <row r="5349">
      <c r="A5349" s="0" t="inlineStr">
        <is>
          <t>EVOLVE SKATEBOARDS</t>
        </is>
      </c>
    </row>
    <row r="5350">
      <c r="A5350" s="0" t="inlineStr">
        <is>
          <t>EVYAN</t>
        </is>
      </c>
    </row>
    <row r="5351">
      <c r="A5351" s="0" t="inlineStr">
        <is>
          <t>EWA</t>
        </is>
      </c>
    </row>
    <row r="5352">
      <c r="A5352" s="0" t="inlineStr">
        <is>
          <t>EWAY</t>
        </is>
      </c>
    </row>
    <row r="5353">
      <c r="A5353" s="0" t="inlineStr">
        <is>
          <t>EWTTO</t>
        </is>
      </c>
    </row>
    <row r="5354">
      <c r="A5354" s="0" t="inlineStr">
        <is>
          <t>EX NIHILO</t>
        </is>
      </c>
    </row>
    <row r="5355">
      <c r="A5355" s="0" t="inlineStr">
        <is>
          <t>EXACT</t>
        </is>
      </c>
    </row>
    <row r="5356">
      <c r="A5356" s="0" t="inlineStr">
        <is>
          <t>EXCALIBUR</t>
        </is>
      </c>
    </row>
    <row r="5357">
      <c r="A5357" s="0" t="inlineStr">
        <is>
          <t>EXCELENT HOUSE WARS</t>
        </is>
      </c>
    </row>
    <row r="5358">
      <c r="A5358" s="0" t="inlineStr">
        <is>
          <t>EXCELL</t>
        </is>
      </c>
    </row>
    <row r="5359">
      <c r="A5359" s="0" t="inlineStr">
        <is>
          <t>EXCELL DE BRILLEX</t>
        </is>
      </c>
    </row>
    <row r="5360">
      <c r="A5360" s="0" t="inlineStr">
        <is>
          <t>EXCELLENCE</t>
        </is>
      </c>
    </row>
    <row r="5361">
      <c r="A5361" s="0" t="inlineStr">
        <is>
          <t>EXCELLENT</t>
        </is>
      </c>
    </row>
    <row r="5362">
      <c r="A5362" s="0" t="inlineStr">
        <is>
          <t>EXCELSIOR</t>
        </is>
      </c>
    </row>
    <row r="5363">
      <c r="A5363" s="0" t="inlineStr">
        <is>
          <t>EXCEPTION</t>
        </is>
      </c>
    </row>
    <row r="5364">
      <c r="A5364" s="0" t="inlineStr">
        <is>
          <t>EXCESS SHOES</t>
        </is>
      </c>
    </row>
    <row r="5365">
      <c r="A5365" s="0" t="inlineStr">
        <is>
          <t>EXCHANGE APPLE</t>
        </is>
      </c>
    </row>
    <row r="5366">
      <c r="A5366" s="0" t="inlineStr">
        <is>
          <t>EXECUTIVE OFFICE SOLUTIONS</t>
        </is>
      </c>
    </row>
    <row r="5367">
      <c r="A5367" s="0" t="inlineStr">
        <is>
          <t>EXERGEN</t>
        </is>
      </c>
    </row>
    <row r="5368">
      <c r="A5368" s="0" t="inlineStr">
        <is>
          <t>EXIT</t>
        </is>
      </c>
    </row>
    <row r="5369">
      <c r="A5369" s="0" t="inlineStr">
        <is>
          <t>EXOS</t>
        </is>
      </c>
    </row>
    <row r="5370">
      <c r="A5370" s="0" t="inlineStr">
        <is>
          <t>EXOTAPE</t>
        </is>
      </c>
    </row>
    <row r="5371">
      <c r="A5371" s="0" t="inlineStr">
        <is>
          <t>EXOTICA</t>
        </is>
      </c>
    </row>
    <row r="5372">
      <c r="A5372" s="0" t="inlineStr">
        <is>
          <t>EXPED</t>
        </is>
      </c>
    </row>
    <row r="5373">
      <c r="A5373" s="0" t="inlineStr">
        <is>
          <t>EXPERIENCIA MONOI</t>
        </is>
      </c>
    </row>
    <row r="5374">
      <c r="A5374" s="0" t="inlineStr">
        <is>
          <t>EXPLODING KITTENS</t>
        </is>
      </c>
    </row>
    <row r="5375">
      <c r="A5375" s="0" t="inlineStr">
        <is>
          <t>EXPO</t>
        </is>
      </c>
    </row>
    <row r="5376">
      <c r="A5376" s="0" t="inlineStr">
        <is>
          <t>EXPRENEE</t>
        </is>
      </c>
    </row>
    <row r="5377">
      <c r="A5377" s="0" t="inlineStr">
        <is>
          <t>EXTRA LIFE</t>
        </is>
      </c>
    </row>
    <row r="5378">
      <c r="A5378" s="0" t="inlineStr">
        <is>
          <t>EXTRA POWER</t>
        </is>
      </c>
    </row>
    <row r="5379">
      <c r="A5379" s="0" t="inlineStr">
        <is>
          <t>EXTRAJOSS</t>
        </is>
      </c>
    </row>
    <row r="5380">
      <c r="A5380" s="0" t="inlineStr">
        <is>
          <t>EXTRALUZ</t>
        </is>
      </c>
    </row>
    <row r="5381">
      <c r="A5381" s="0" t="inlineStr">
        <is>
          <t>EXTREME SIMRACING</t>
        </is>
      </c>
    </row>
    <row r="5382">
      <c r="A5382" s="0" t="inlineStr">
        <is>
          <t>EXTREMO SUR</t>
        </is>
      </c>
    </row>
    <row r="5383">
      <c r="A5383" s="0" t="inlineStr">
        <is>
          <t>EXUS</t>
        </is>
      </c>
    </row>
    <row r="5384">
      <c r="A5384" s="0" t="inlineStr">
        <is>
          <t>EXUSTAR</t>
        </is>
      </c>
    </row>
    <row r="5385">
      <c r="A5385" s="0" t="inlineStr">
        <is>
          <t>EXUVIANCE</t>
        </is>
      </c>
    </row>
    <row r="5386">
      <c r="A5386" s="0" t="inlineStr">
        <is>
          <t>EYLSTORE</t>
        </is>
      </c>
    </row>
    <row r="5387">
      <c r="A5387" s="0" t="inlineStr">
        <is>
          <t>EZ LIFE</t>
        </is>
      </c>
    </row>
    <row r="5388">
      <c r="A5388" s="0" t="inlineStr">
        <is>
          <t>EZCAST</t>
        </is>
      </c>
    </row>
    <row r="5389">
      <c r="A5389" s="0" t="inlineStr">
        <is>
          <t>EZE</t>
        </is>
      </c>
    </row>
    <row r="5390">
      <c r="A5390" s="0" t="inlineStr">
        <is>
          <t>EZFLOW</t>
        </is>
      </c>
    </row>
    <row r="5391">
      <c r="A5391" s="0" t="inlineStr">
        <is>
          <t>EZIDRI</t>
        </is>
      </c>
    </row>
    <row r="5392">
      <c r="A5392" s="0" t="inlineStr">
        <is>
          <t>EZIMOOV</t>
        </is>
      </c>
    </row>
    <row r="5393">
      <c r="A5393" s="0" t="inlineStr">
        <is>
          <t>EZPZ</t>
        </is>
      </c>
    </row>
    <row r="5394">
      <c r="A5394" s="0" t="inlineStr">
        <is>
          <t>EZRA</t>
        </is>
      </c>
    </row>
    <row r="5395">
      <c r="A5395" s="0" t="inlineStr">
        <is>
          <t>EZSHOOT</t>
        </is>
      </c>
    </row>
    <row r="5396">
      <c r="A5396" s="0" t="inlineStr">
        <is>
          <t>EZVIZ</t>
        </is>
      </c>
    </row>
    <row r="5397">
      <c r="A5397" s="0" t="inlineStr">
        <is>
          <t>EZY DOSE</t>
        </is>
      </c>
    </row>
    <row r="5398">
      <c r="A5398" s="0" t="inlineStr">
        <is>
          <t>EZYDOG</t>
        </is>
      </c>
    </row>
    <row r="5399">
      <c r="A5399" s="0" t="inlineStr">
        <is>
          <t>F</t>
        </is>
      </c>
    </row>
    <row r="5400">
      <c r="A5400" s="0" t="inlineStr">
        <is>
          <t>F LA MALETA DE CHILE</t>
        </is>
      </c>
    </row>
    <row r="5401">
      <c r="A5401" s="0" t="inlineStr">
        <is>
          <t>F&amp;R</t>
        </is>
      </c>
    </row>
    <row r="5402">
      <c r="A5402" s="0" t="inlineStr">
        <is>
          <t>F3C</t>
        </is>
      </c>
    </row>
    <row r="5403">
      <c r="A5403" s="0" t="inlineStr">
        <is>
          <t>FAAC</t>
        </is>
      </c>
    </row>
    <row r="5404">
      <c r="A5404" s="0" t="inlineStr">
        <is>
          <t>FAB</t>
        </is>
      </c>
    </row>
    <row r="5405">
      <c r="A5405" s="0" t="inlineStr">
        <is>
          <t>FABA</t>
        </is>
      </c>
    </row>
    <row r="5406">
      <c r="A5406" s="0" t="inlineStr">
        <is>
          <t>FABER</t>
        </is>
      </c>
    </row>
    <row r="5407">
      <c r="A5407" s="0" t="inlineStr">
        <is>
          <t>FABER-CASTELL</t>
        </is>
      </c>
    </row>
    <row r="5408">
      <c r="A5408" s="0" t="inlineStr">
        <is>
          <t>FABLE Y MANE</t>
        </is>
      </c>
    </row>
    <row r="5409">
      <c r="A5409" s="0" t="inlineStr">
        <is>
          <t>FABOTEX</t>
        </is>
      </c>
    </row>
    <row r="5410">
      <c r="A5410" s="0" t="inlineStr">
        <is>
          <t>FABRICS</t>
        </is>
      </c>
    </row>
    <row r="5411">
      <c r="A5411" s="0" t="inlineStr">
        <is>
          <t>FABULOSO</t>
        </is>
      </c>
    </row>
    <row r="5412">
      <c r="A5412" s="0" t="inlineStr">
        <is>
          <t>FACE MASK</t>
        </is>
      </c>
    </row>
    <row r="5413">
      <c r="A5413" s="0" t="inlineStr">
        <is>
          <t>FACE SECRETS</t>
        </is>
      </c>
    </row>
    <row r="5414">
      <c r="A5414" s="0" t="inlineStr">
        <is>
          <t>Face Shield</t>
        </is>
      </c>
    </row>
    <row r="5415">
      <c r="A5415" s="0" t="inlineStr">
        <is>
          <t>FACEBOOK</t>
        </is>
      </c>
    </row>
    <row r="5416">
      <c r="A5416" s="0" t="inlineStr">
        <is>
          <t>FACEL</t>
        </is>
      </c>
    </row>
    <row r="5417">
      <c r="A5417" s="0" t="inlineStr">
        <is>
          <t>FACONNABLE</t>
        </is>
      </c>
    </row>
    <row r="5418">
      <c r="A5418" s="0" t="inlineStr">
        <is>
          <t>FACTIS</t>
        </is>
      </c>
    </row>
    <row r="5419">
      <c r="A5419" s="0" t="inlineStr">
        <is>
          <t>FACTORYTECH</t>
        </is>
      </c>
    </row>
    <row r="5420">
      <c r="A5420" s="0" t="inlineStr">
        <is>
          <t>FACUNDO SARTORE</t>
        </is>
      </c>
    </row>
    <row r="5421">
      <c r="A5421" s="0" t="inlineStr">
        <is>
          <t>FAENZA</t>
        </is>
      </c>
    </row>
    <row r="5422">
      <c r="A5422" s="0" t="inlineStr">
        <is>
          <t>FAES FARMA</t>
        </is>
      </c>
    </row>
    <row r="5423">
      <c r="A5423" s="0" t="inlineStr">
        <is>
          <t>FAESIN</t>
        </is>
      </c>
    </row>
    <row r="5424">
      <c r="A5424" s="0" t="inlineStr">
        <is>
          <t>FAFA &amp; MAMO</t>
        </is>
      </c>
    </row>
    <row r="5425">
      <c r="A5425" s="0" t="inlineStr">
        <is>
          <t>Fagor</t>
        </is>
      </c>
    </row>
    <row r="5426">
      <c r="A5426" s="0" t="inlineStr">
        <is>
          <t>FAGUS</t>
        </is>
      </c>
    </row>
    <row r="5427">
      <c r="A5427" s="0" t="inlineStr">
        <is>
          <t>FAGUS DEL SUR EDICIONES</t>
        </is>
      </c>
    </row>
    <row r="5428">
      <c r="A5428" s="0" t="inlineStr">
        <is>
          <t>FAHU</t>
        </is>
      </c>
    </row>
    <row r="5429">
      <c r="A5429" s="0" t="inlineStr">
        <is>
          <t>FAIR</t>
        </is>
      </c>
    </row>
    <row r="5430">
      <c r="A5430" s="0" t="inlineStr">
        <is>
          <t>FAIRCHILD PRIME</t>
        </is>
      </c>
    </row>
    <row r="5431">
      <c r="A5431" s="0" t="inlineStr">
        <is>
          <t>FAIRY</t>
        </is>
      </c>
    </row>
    <row r="5432">
      <c r="A5432" s="0" t="inlineStr">
        <is>
          <t>FAITH IN NATURE</t>
        </is>
      </c>
    </row>
    <row r="5433">
      <c r="A5433" s="0" t="inlineStr">
        <is>
          <t>FAITH NO MORE</t>
        </is>
      </c>
    </row>
    <row r="5434">
      <c r="A5434" s="0" t="inlineStr">
        <is>
          <t>FAJAS CANELA FAJAS DE CONTROL</t>
        </is>
      </c>
    </row>
    <row r="5435">
      <c r="A5435" s="0" t="inlineStr">
        <is>
          <t>FAJAS DEJAVUSANTIAGO</t>
        </is>
      </c>
    </row>
    <row r="5436">
      <c r="A5436" s="0" t="inlineStr">
        <is>
          <t>FAJAS SALOME</t>
        </is>
      </c>
    </row>
    <row r="5437">
      <c r="A5437" s="0" t="inlineStr">
        <is>
          <t>FAJATE</t>
        </is>
      </c>
    </row>
    <row r="5438">
      <c r="A5438" s="0" t="inlineStr">
        <is>
          <t>FAJITEX</t>
        </is>
      </c>
    </row>
    <row r="5439">
      <c r="A5439" s="0" t="inlineStr">
        <is>
          <t>FALCON CLAW</t>
        </is>
      </c>
    </row>
    <row r="5440">
      <c r="A5440" s="0" t="inlineStr">
        <is>
          <t>FALCONE</t>
        </is>
      </c>
    </row>
    <row r="5441">
      <c r="A5441" s="0" t="inlineStr">
        <is>
          <t>FALK</t>
        </is>
      </c>
    </row>
    <row r="5442">
      <c r="A5442" s="0" t="inlineStr">
        <is>
          <t>FALKEN</t>
        </is>
      </c>
    </row>
    <row r="5443">
      <c r="A5443" s="0" t="inlineStr">
        <is>
          <t>FALOMIR JUEGOS</t>
        </is>
      </c>
    </row>
    <row r="5444">
      <c r="A5444" s="0" t="inlineStr">
        <is>
          <t>FAMA</t>
        </is>
      </c>
    </row>
    <row r="5445">
      <c r="A5445" s="0" t="inlineStr">
        <is>
          <t>FAMBYPJ</t>
        </is>
      </c>
    </row>
    <row r="5446">
      <c r="A5446" s="0" t="inlineStr">
        <is>
          <t>FAMILAND</t>
        </is>
      </c>
    </row>
    <row r="5447">
      <c r="A5447" s="0" t="inlineStr">
        <is>
          <t>FAMILY SHOP</t>
        </is>
      </c>
    </row>
    <row r="5448">
      <c r="A5448" s="0" t="inlineStr">
        <is>
          <t>FAMOSA</t>
        </is>
      </c>
    </row>
    <row r="5449">
      <c r="A5449" s="0" t="inlineStr">
        <is>
          <t>FANALOZA</t>
        </is>
      </c>
    </row>
    <row r="5450">
      <c r="A5450" s="0" t="inlineStr">
        <is>
          <t>FANCY FEAST</t>
        </is>
      </c>
    </row>
    <row r="5451">
      <c r="A5451" s="0" t="inlineStr">
        <is>
          <t>FANCY HOGAR</t>
        </is>
      </c>
    </row>
    <row r="5452">
      <c r="A5452" s="0" t="inlineStr">
        <is>
          <t>FANCY TECH</t>
        </is>
      </c>
    </row>
    <row r="5453">
      <c r="A5453" s="0" t="inlineStr">
        <is>
          <t>FANDOGAMIA ESPAÑA</t>
        </is>
      </c>
    </row>
    <row r="5454">
      <c r="A5454" s="0" t="inlineStr">
        <is>
          <t>FANEL</t>
        </is>
      </c>
    </row>
    <row r="5455">
      <c r="A5455" s="0" t="inlineStr">
        <is>
          <t>FANGO</t>
        </is>
      </c>
    </row>
    <row r="5456">
      <c r="A5456" s="0" t="inlineStr">
        <is>
          <t>FANOLA</t>
        </is>
      </c>
    </row>
    <row r="5457">
      <c r="A5457" s="0" t="inlineStr">
        <is>
          <t>FANTA</t>
        </is>
      </c>
    </row>
    <row r="5458">
      <c r="A5458" s="0" t="inlineStr">
        <is>
          <t>FANTASCY</t>
        </is>
      </c>
    </row>
    <row r="5459">
      <c r="A5459" s="0" t="inlineStr">
        <is>
          <t>FANTASTIC FLOATING MOP</t>
        </is>
      </c>
    </row>
    <row r="5460">
      <c r="A5460" s="0" t="inlineStr">
        <is>
          <t>FANTASY FLIGHT</t>
        </is>
      </c>
    </row>
    <row r="5461">
      <c r="A5461" s="0" t="inlineStr">
        <is>
          <t>FANTASY FLIGHT GAMES</t>
        </is>
      </c>
    </row>
    <row r="5462">
      <c r="A5462" s="0" t="inlineStr">
        <is>
          <t>FANTECH</t>
        </is>
      </c>
    </row>
    <row r="5463">
      <c r="A5463" s="0" t="inlineStr">
        <is>
          <t>FANTEK</t>
        </is>
      </c>
    </row>
    <row r="5464">
      <c r="A5464" s="0" t="inlineStr">
        <is>
          <t>FANTOM</t>
        </is>
      </c>
    </row>
    <row r="5465">
      <c r="A5465" s="0" t="inlineStr">
        <is>
          <t>FANTON</t>
        </is>
      </c>
    </row>
    <row r="5466">
      <c r="A5466" s="0" t="inlineStr">
        <is>
          <t>FANTUZZI</t>
        </is>
      </c>
    </row>
    <row r="5467">
      <c r="A5467" s="0" t="inlineStr">
        <is>
          <t>FANVIL</t>
        </is>
      </c>
    </row>
    <row r="5468">
      <c r="A5468" s="0" t="inlineStr">
        <is>
          <t>FANXIN</t>
        </is>
      </c>
    </row>
    <row r="5469">
      <c r="A5469" s="0" t="inlineStr">
        <is>
          <t>FAPLAC</t>
        </is>
      </c>
    </row>
    <row r="5470">
      <c r="A5470" s="0" t="inlineStr">
        <is>
          <t>FARBERWARE</t>
        </is>
      </c>
    </row>
    <row r="5471">
      <c r="A5471" s="0" t="inlineStr">
        <is>
          <t>FARBEX</t>
        </is>
      </c>
    </row>
    <row r="5472">
      <c r="A5472" s="0" t="inlineStr">
        <is>
          <t>FARETTO</t>
        </is>
      </c>
    </row>
    <row r="5473">
      <c r="A5473" s="0" t="inlineStr">
        <is>
          <t>FARFALLE</t>
        </is>
      </c>
    </row>
    <row r="5474">
      <c r="A5474" s="0" t="inlineStr">
        <is>
          <t>FARFALLINA</t>
        </is>
      </c>
    </row>
    <row r="5475">
      <c r="A5475" s="0" t="inlineStr">
        <is>
          <t>FARLIN</t>
        </is>
      </c>
    </row>
    <row r="5476">
      <c r="A5476" s="0" t="inlineStr">
        <is>
          <t>FARM COMPANY</t>
        </is>
      </c>
    </row>
    <row r="5477">
      <c r="A5477" s="0" t="inlineStr">
        <is>
          <t>FARMADEL</t>
        </is>
      </c>
    </row>
    <row r="5478">
      <c r="A5478" s="0" t="inlineStr">
        <is>
          <t>FARMANATIVA</t>
        </is>
      </c>
    </row>
    <row r="5479">
      <c r="A5479" s="0" t="inlineStr">
        <is>
          <t>FARMAVITA</t>
        </is>
      </c>
    </row>
    <row r="5480">
      <c r="A5480" s="0" t="inlineStr">
        <is>
          <t>FARMO</t>
        </is>
      </c>
    </row>
    <row r="5481">
      <c r="A5481" s="0" t="inlineStr">
        <is>
          <t>FARMSKIN</t>
        </is>
      </c>
    </row>
    <row r="5482">
      <c r="A5482" s="0" t="inlineStr">
        <is>
          <t>FARMSTAY</t>
        </is>
      </c>
    </row>
    <row r="5483">
      <c r="A5483" s="0" t="inlineStr">
        <is>
          <t>FAS</t>
        </is>
      </c>
    </row>
    <row r="5484">
      <c r="A5484" s="0" t="inlineStr">
        <is>
          <t>FASA</t>
        </is>
      </c>
    </row>
    <row r="5485">
      <c r="A5485" s="0" t="inlineStr">
        <is>
          <t>FASE</t>
        </is>
      </c>
    </row>
    <row r="5486">
      <c r="A5486" s="0" t="inlineStr">
        <is>
          <t>FASHION ANGELS</t>
        </is>
      </c>
    </row>
    <row r="5487">
      <c r="A5487" s="0" t="inlineStr">
        <is>
          <t>FASHION COSMETICOS</t>
        </is>
      </c>
    </row>
    <row r="5488">
      <c r="A5488" s="0" t="inlineStr">
        <is>
          <t>FASHION FIRST AID</t>
        </is>
      </c>
    </row>
    <row r="5489">
      <c r="A5489" s="0" t="inlineStr">
        <is>
          <t>FASHION STONE</t>
        </is>
      </c>
    </row>
    <row r="5490">
      <c r="A5490" s="0" t="inlineStr">
        <is>
          <t>FASHION UP</t>
        </is>
      </c>
    </row>
    <row r="5491">
      <c r="A5491" s="0" t="inlineStr">
        <is>
          <t>FASHION'S PARK</t>
        </is>
      </c>
    </row>
    <row r="5492">
      <c r="A5492" s="0" t="inlineStr">
        <is>
          <t>FASHIONS</t>
        </is>
      </c>
    </row>
    <row r="5493">
      <c r="A5493" s="0" t="inlineStr">
        <is>
          <t>FASHIONS PACIFIC</t>
        </is>
      </c>
    </row>
    <row r="5494">
      <c r="A5494" s="0" t="inlineStr">
        <is>
          <t>FASMC COSMETICS</t>
        </is>
      </c>
    </row>
    <row r="5495">
      <c r="A5495" s="0" t="inlineStr">
        <is>
          <t>FAST LOCK</t>
        </is>
      </c>
    </row>
    <row r="5496">
      <c r="A5496" s="0" t="inlineStr">
        <is>
          <t>FAST RACE</t>
        </is>
      </c>
    </row>
    <row r="5497">
      <c r="A5497" s="0" t="inlineStr">
        <is>
          <t>FASTHOUSE</t>
        </is>
      </c>
    </row>
    <row r="5498">
      <c r="A5498" s="0" t="inlineStr">
        <is>
          <t>FASTIX</t>
        </is>
      </c>
    </row>
    <row r="5499">
      <c r="A5499" s="0" t="inlineStr">
        <is>
          <t>FASTLINK</t>
        </is>
      </c>
    </row>
    <row r="5500">
      <c r="A5500" s="0" t="inlineStr">
        <is>
          <t>FASTSNAIL</t>
        </is>
      </c>
    </row>
    <row r="5501">
      <c r="A5501" s="0" t="inlineStr">
        <is>
          <t>FAT BRAIN TOYS</t>
        </is>
      </c>
    </row>
    <row r="5502">
      <c r="A5502" s="0" t="inlineStr">
        <is>
          <t>FAT DADDIO S</t>
        </is>
      </c>
    </row>
    <row r="5503">
      <c r="A5503" s="0" t="inlineStr">
        <is>
          <t>FATBOY</t>
        </is>
      </c>
    </row>
    <row r="5504">
      <c r="A5504" s="0" t="inlineStr">
        <is>
          <t>FATBRAIN TOY</t>
        </is>
      </c>
    </row>
    <row r="5505">
      <c r="A5505" s="0" t="inlineStr">
        <is>
          <t>FATI</t>
        </is>
      </c>
    </row>
    <row r="5506">
      <c r="A5506" s="0" t="inlineStr">
        <is>
          <t>FAUCHON</t>
        </is>
      </c>
    </row>
    <row r="5507">
      <c r="A5507" s="0" t="inlineStr">
        <is>
          <t>FAUCON</t>
        </is>
      </c>
    </row>
    <row r="5508">
      <c r="A5508" s="0" t="inlineStr">
        <is>
          <t>FAVARO</t>
        </is>
      </c>
    </row>
    <row r="5509">
      <c r="A5509" s="0" t="inlineStr">
        <is>
          <t>FAVORAS</t>
        </is>
      </c>
    </row>
    <row r="5510">
      <c r="A5510" s="0" t="inlineStr">
        <is>
          <t>FAVORITA</t>
        </is>
      </c>
    </row>
    <row r="5511">
      <c r="A5511" s="0" t="inlineStr">
        <is>
          <t>FAZCA</t>
        </is>
      </c>
    </row>
    <row r="5512">
      <c r="A5512" s="0" t="inlineStr">
        <is>
          <t>FAZINA</t>
        </is>
      </c>
    </row>
    <row r="5513">
      <c r="A5513" s="0" t="inlineStr">
        <is>
          <t>FBSPORT</t>
        </is>
      </c>
    </row>
    <row r="5514">
      <c r="A5514" s="0" t="inlineStr">
        <is>
          <t>FC BARCELONA</t>
        </is>
      </c>
    </row>
    <row r="5515">
      <c r="A5515" s="0" t="inlineStr">
        <is>
          <t>FCT FABRICA DE CUBRE TABLEROS</t>
        </is>
      </c>
    </row>
    <row r="5516">
      <c r="A5516" s="0" t="inlineStr">
        <is>
          <t>FDC</t>
        </is>
      </c>
    </row>
    <row r="5517">
      <c r="A5517" s="0" t="inlineStr">
        <is>
          <t>FDS</t>
        </is>
      </c>
    </row>
    <row r="5518">
      <c r="A5518" s="0" t="inlineStr">
        <is>
          <t>FDV</t>
        </is>
      </c>
    </row>
    <row r="5519">
      <c r="A5519" s="0" t="inlineStr">
        <is>
          <t>FEASTABLES</t>
        </is>
      </c>
    </row>
    <row r="5520">
      <c r="A5520" s="0" t="inlineStr">
        <is>
          <t>FEATHER</t>
        </is>
      </c>
    </row>
    <row r="5521">
      <c r="A5521" s="0" t="inlineStr">
        <is>
          <t>FEBBLE</t>
        </is>
      </c>
    </row>
    <row r="5522">
      <c r="A5522" s="0" t="inlineStr">
        <is>
          <t>FEBREZE</t>
        </is>
      </c>
    </row>
    <row r="5523">
      <c r="A5523" s="0" t="inlineStr">
        <is>
          <t>FECO</t>
        </is>
      </c>
    </row>
    <row r="5524">
      <c r="A5524" s="0" t="inlineStr">
        <is>
          <t>FEDERAL</t>
        </is>
      </c>
    </row>
    <row r="5525">
      <c r="A5525" s="0" t="inlineStr">
        <is>
          <t>FEDERATION</t>
        </is>
      </c>
    </row>
    <row r="5526">
      <c r="A5526" s="0" t="inlineStr">
        <is>
          <t>FEDORA COSMETICS</t>
        </is>
      </c>
    </row>
    <row r="5527">
      <c r="A5527" s="0" t="inlineStr">
        <is>
          <t>FEEL THE POWER</t>
        </is>
      </c>
    </row>
    <row r="5528">
      <c r="A5528" s="0" t="inlineStr">
        <is>
          <t>FEELDGOOD</t>
        </is>
      </c>
    </row>
    <row r="5529">
      <c r="A5529" s="0" t="inlineStr">
        <is>
          <t>FEETURES</t>
        </is>
      </c>
    </row>
    <row r="5530">
      <c r="A5530" s="0" t="inlineStr">
        <is>
          <t>FEGALV</t>
        </is>
      </c>
    </row>
    <row r="5531">
      <c r="A5531" s="0" t="inlineStr">
        <is>
          <t>FEHRENBERG</t>
        </is>
      </c>
    </row>
    <row r="5532">
      <c r="A5532" s="0" t="inlineStr">
        <is>
          <t>FEIDASH</t>
        </is>
      </c>
    </row>
    <row r="5533">
      <c r="A5533" s="0" t="inlineStr">
        <is>
          <t>FEIMIN</t>
        </is>
      </c>
    </row>
    <row r="5534">
      <c r="A5534" s="0" t="inlineStr">
        <is>
          <t>FEIN</t>
        </is>
      </c>
    </row>
    <row r="5535">
      <c r="A5535" s="0" t="inlineStr">
        <is>
          <t>FEITICOS</t>
        </is>
      </c>
    </row>
    <row r="5536">
      <c r="A5536" s="0" t="inlineStr">
        <is>
          <t>FEIYUTECH</t>
        </is>
      </c>
    </row>
    <row r="5537">
      <c r="A5537" s="0" t="inlineStr">
        <is>
          <t>FELFORT</t>
        </is>
      </c>
    </row>
    <row r="5538">
      <c r="A5538" s="0" t="inlineStr">
        <is>
          <t>FELIDAY</t>
        </is>
      </c>
    </row>
    <row r="5539">
      <c r="A5539" s="0" t="inlineStr">
        <is>
          <t>FELIPE II</t>
        </is>
      </c>
    </row>
    <row r="5540">
      <c r="A5540" s="0" t="inlineStr">
        <is>
          <t>FELIWAY</t>
        </is>
      </c>
    </row>
    <row r="5541">
      <c r="A5541" s="0" t="inlineStr">
        <is>
          <t>FELIX LATA</t>
        </is>
      </c>
    </row>
    <row r="5542">
      <c r="A5542" s="0" t="inlineStr">
        <is>
          <t>FELIX POUCH</t>
        </is>
      </c>
    </row>
    <row r="5543">
      <c r="A5543" s="0" t="inlineStr">
        <is>
          <t>FELIZ</t>
        </is>
      </c>
    </row>
    <row r="5544">
      <c r="A5544" s="0" t="inlineStr">
        <is>
          <t>FELLOW</t>
        </is>
      </c>
    </row>
    <row r="5545">
      <c r="A5545" s="0" t="inlineStr">
        <is>
          <t>FELLOWES</t>
        </is>
      </c>
    </row>
    <row r="5546">
      <c r="A5546" s="0" t="inlineStr">
        <is>
          <t>FELMINI</t>
        </is>
      </c>
    </row>
    <row r="5547">
      <c r="A5547" s="0" t="inlineStr">
        <is>
          <t>FELT</t>
        </is>
      </c>
    </row>
    <row r="5548">
      <c r="A5548" s="0" t="inlineStr">
        <is>
          <t>FELTREX</t>
        </is>
      </c>
    </row>
    <row r="5549">
      <c r="A5549" s="0" t="inlineStr">
        <is>
          <t>FEMAN</t>
        </is>
      </c>
    </row>
    <row r="5550">
      <c r="A5550" s="0" t="inlineStr">
        <is>
          <t>FEMININ</t>
        </is>
      </c>
    </row>
    <row r="5551">
      <c r="A5551" s="0" t="inlineStr">
        <is>
          <t>FEMME COUTURE</t>
        </is>
      </c>
    </row>
    <row r="5552">
      <c r="A5552" s="0" t="inlineStr">
        <is>
          <t>FEMOGLAS</t>
        </is>
      </c>
    </row>
    <row r="5553">
      <c r="A5553" s="0" t="inlineStr">
        <is>
          <t>FENDER</t>
        </is>
      </c>
    </row>
    <row r="5554">
      <c r="A5554" s="0" t="inlineStr">
        <is>
          <t>FENDI</t>
        </is>
      </c>
    </row>
    <row r="5555">
      <c r="A5555" s="0" t="inlineStr">
        <is>
          <t>FENE</t>
        </is>
      </c>
    </row>
    <row r="5556">
      <c r="A5556" s="0" t="inlineStr">
        <is>
          <t>FENIX</t>
        </is>
      </c>
    </row>
    <row r="5557">
      <c r="A5557" s="0" t="inlineStr">
        <is>
          <t>FENIX BIKE</t>
        </is>
      </c>
    </row>
    <row r="5558">
      <c r="A5558" s="0" t="inlineStr">
        <is>
          <t>FENIX LIGHT</t>
        </is>
      </c>
    </row>
    <row r="5559">
      <c r="A5559" s="0" t="inlineStr">
        <is>
          <t>FENSA</t>
        </is>
      </c>
    </row>
    <row r="5560">
      <c r="A5560" s="0" t="inlineStr">
        <is>
          <t>FENTIMANS</t>
        </is>
      </c>
    </row>
    <row r="5561">
      <c r="A5561" s="0" t="inlineStr">
        <is>
          <t>FENTY BEAUTY</t>
        </is>
      </c>
    </row>
    <row r="5562">
      <c r="A5562" s="0" t="inlineStr">
        <is>
          <t>FERDUA</t>
        </is>
      </c>
    </row>
    <row r="5563">
      <c r="A5563" s="0" t="inlineStr">
        <is>
          <t>FERGIE</t>
        </is>
      </c>
    </row>
    <row r="5564">
      <c r="A5564" s="0" t="inlineStr">
        <is>
          <t>FERM</t>
        </is>
      </c>
    </row>
    <row r="5565">
      <c r="A5565" s="0" t="inlineStr">
        <is>
          <t>FERMODYL</t>
        </is>
      </c>
    </row>
    <row r="5566">
      <c r="A5566" s="0" t="inlineStr">
        <is>
          <t>FERNANDA MACAN</t>
        </is>
      </c>
    </row>
    <row r="5567">
      <c r="A5567" s="0" t="inlineStr">
        <is>
          <t>FERNET</t>
        </is>
      </c>
    </row>
    <row r="5568">
      <c r="A5568" s="0" t="inlineStr">
        <is>
          <t>FEROUCH</t>
        </is>
      </c>
    </row>
    <row r="5569">
      <c r="A5569" s="0" t="inlineStr">
        <is>
          <t>FEROZ</t>
        </is>
      </c>
    </row>
    <row r="5570">
      <c r="A5570" s="0" t="inlineStr">
        <is>
          <t>FERPLAST</t>
        </is>
      </c>
    </row>
    <row r="5571">
      <c r="A5571" s="0" t="inlineStr">
        <is>
          <t>FERRA</t>
        </is>
      </c>
    </row>
    <row r="5572">
      <c r="A5572" s="0" t="inlineStr">
        <is>
          <t>FERRA TOWNN</t>
        </is>
      </c>
    </row>
    <row r="5573">
      <c r="A5573" s="0" t="inlineStr">
        <is>
          <t>FERRACINI</t>
        </is>
      </c>
    </row>
    <row r="5574">
      <c r="A5574" s="0" t="inlineStr">
        <is>
          <t>FERRAGAMO</t>
        </is>
      </c>
    </row>
    <row r="5575">
      <c r="A5575" s="0" t="inlineStr">
        <is>
          <t>FERRARI</t>
        </is>
      </c>
    </row>
    <row r="5576">
      <c r="A5576" s="0" t="inlineStr">
        <is>
          <t>FERRARI SCUDERIA</t>
        </is>
      </c>
    </row>
    <row r="5577">
      <c r="A5577" s="0" t="inlineStr">
        <is>
          <t>FERRE</t>
        </is>
      </c>
    </row>
    <row r="5578">
      <c r="A5578" s="0" t="inlineStr">
        <is>
          <t>FERRERO</t>
        </is>
      </c>
    </row>
    <row r="5579">
      <c r="A5579" s="0" t="inlineStr">
        <is>
          <t>FERRERO ROCHER</t>
        </is>
      </c>
    </row>
    <row r="5580">
      <c r="A5580" s="0" t="inlineStr">
        <is>
          <t>FERRINO</t>
        </is>
      </c>
    </row>
    <row r="5581">
      <c r="A5581" s="0" t="inlineStr">
        <is>
          <t>FERRIPALDI</t>
        </is>
      </c>
    </row>
    <row r="5582">
      <c r="A5582" s="0" t="inlineStr">
        <is>
          <t>Ferro</t>
        </is>
      </c>
    </row>
    <row r="5583">
      <c r="A5583" s="0" t="inlineStr">
        <is>
          <t>FERROMAT</t>
        </is>
      </c>
    </row>
    <row r="5584">
      <c r="A5584" s="0" t="inlineStr">
        <is>
          <t>FERROPLAST</t>
        </is>
      </c>
    </row>
    <row r="5585">
      <c r="A5585" s="0" t="inlineStr">
        <is>
          <t>FERSONTEC</t>
        </is>
      </c>
    </row>
    <row r="5586">
      <c r="A5586" s="0" t="inlineStr">
        <is>
          <t>FERTON</t>
        </is>
      </c>
    </row>
    <row r="5587">
      <c r="A5587" s="0" t="inlineStr">
        <is>
          <t>FERVET</t>
        </is>
      </c>
    </row>
    <row r="5588">
      <c r="A5588" s="0" t="inlineStr">
        <is>
          <t>FERVORA</t>
        </is>
      </c>
    </row>
    <row r="5589">
      <c r="A5589" s="0" t="inlineStr">
        <is>
          <t>FESTA</t>
        </is>
      </c>
    </row>
    <row r="5590">
      <c r="A5590" s="0" t="inlineStr">
        <is>
          <t>FESTEJARTE</t>
        </is>
      </c>
    </row>
    <row r="5591">
      <c r="A5591" s="0" t="inlineStr">
        <is>
          <t>FESTILLANT</t>
        </is>
      </c>
    </row>
    <row r="5592">
      <c r="A5592" s="0" t="inlineStr">
        <is>
          <t>FESTINA</t>
        </is>
      </c>
    </row>
    <row r="5593">
      <c r="A5593" s="0" t="inlineStr">
        <is>
          <t>FESTINA SWISS</t>
        </is>
      </c>
    </row>
    <row r="5594">
      <c r="A5594" s="0" t="inlineStr">
        <is>
          <t>FESTIVA</t>
        </is>
      </c>
    </row>
    <row r="5595">
      <c r="A5595" s="0" t="inlineStr">
        <is>
          <t>FETICHE SPA</t>
        </is>
      </c>
    </row>
    <row r="5596">
      <c r="A5596" s="0" t="inlineStr">
        <is>
          <t>FEUER</t>
        </is>
      </c>
    </row>
    <row r="5597">
      <c r="A5597" s="0" t="inlineStr">
        <is>
          <t>FEVER TREE</t>
        </is>
      </c>
    </row>
    <row r="5598">
      <c r="A5598" s="0" t="inlineStr">
        <is>
          <t>FFITTECH</t>
        </is>
      </c>
    </row>
    <row r="5599">
      <c r="A5599" s="0" t="inlineStr">
        <is>
          <t>FG</t>
        </is>
      </c>
    </row>
    <row r="5600">
      <c r="A5600" s="0" t="inlineStr">
        <is>
          <t>FG STEEL</t>
        </is>
      </c>
    </row>
    <row r="5601">
      <c r="A5601" s="0" t="inlineStr">
        <is>
          <t>FGH</t>
        </is>
      </c>
    </row>
    <row r="5602">
      <c r="A5602" s="0" t="inlineStr">
        <is>
          <t>FHER</t>
        </is>
      </c>
    </row>
    <row r="5603">
      <c r="A5603" s="0" t="inlineStr">
        <is>
          <t>FHIT LIVING</t>
        </is>
      </c>
    </row>
    <row r="5604">
      <c r="A5604" s="0" t="inlineStr">
        <is>
          <t>FIAT</t>
        </is>
      </c>
    </row>
    <row r="5605">
      <c r="A5605" s="0" t="inlineStr">
        <is>
          <t>FIBARO</t>
        </is>
      </c>
    </row>
    <row r="5606">
      <c r="A5606" s="0" t="inlineStr">
        <is>
          <t>FIBERHAUS</t>
        </is>
      </c>
    </row>
    <row r="5607">
      <c r="A5607" s="0" t="inlineStr">
        <is>
          <t>FIBRA PAIS</t>
        </is>
      </c>
    </row>
    <row r="5608">
      <c r="A5608" s="0" t="inlineStr">
        <is>
          <t>FIBRASCA</t>
        </is>
      </c>
    </row>
    <row r="5609">
      <c r="A5609" s="0" t="inlineStr">
        <is>
          <t>FIBRATEC</t>
        </is>
      </c>
    </row>
    <row r="5610">
      <c r="A5610" s="0" t="inlineStr">
        <is>
          <t>FIBRO</t>
        </is>
      </c>
    </row>
    <row r="5611">
      <c r="A5611" s="0" t="inlineStr">
        <is>
          <t>FICCUS</t>
        </is>
      </c>
    </row>
    <row r="5612">
      <c r="A5612" s="0" t="inlineStr">
        <is>
          <t>FIDDLER</t>
        </is>
      </c>
    </row>
    <row r="5613">
      <c r="A5613" s="0" t="inlineStr">
        <is>
          <t>FIDEK</t>
        </is>
      </c>
    </row>
    <row r="5614">
      <c r="A5614" s="0" t="inlineStr">
        <is>
          <t>FIDELLA</t>
        </is>
      </c>
    </row>
    <row r="5615">
      <c r="A5615" s="0" t="inlineStr">
        <is>
          <t>FIDLOCK</t>
        </is>
      </c>
    </row>
    <row r="5616">
      <c r="A5616" s="0" t="inlineStr">
        <is>
          <t>FIELDMANN</t>
        </is>
      </c>
    </row>
    <row r="5617">
      <c r="A5617" s="0" t="inlineStr">
        <is>
          <t>FIESTA</t>
        </is>
      </c>
    </row>
    <row r="5618">
      <c r="A5618" s="0" t="inlineStr">
        <is>
          <t>FIESTAS EN PAPEL</t>
        </is>
      </c>
    </row>
    <row r="5619">
      <c r="A5619" s="0" t="inlineStr">
        <is>
          <t>FIFA</t>
        </is>
      </c>
    </row>
    <row r="5620">
      <c r="A5620" s="0" t="inlineStr">
        <is>
          <t>FIFINE</t>
        </is>
      </c>
    </row>
    <row r="5621">
      <c r="A5621" s="0" t="inlineStr">
        <is>
          <t>FIFINE TECHNOLOGY</t>
        </is>
      </c>
    </row>
    <row r="5622">
      <c r="A5622" s="0" t="inlineStr">
        <is>
          <t>FIFTY 50</t>
        </is>
      </c>
    </row>
    <row r="5623">
      <c r="A5623" s="0" t="inlineStr">
        <is>
          <t>FIGLIO</t>
        </is>
      </c>
    </row>
    <row r="5624">
      <c r="A5624" s="0" t="inlineStr">
        <is>
          <t>FIGURISIMA</t>
        </is>
      </c>
    </row>
    <row r="5625">
      <c r="A5625" s="0" t="inlineStr">
        <is>
          <t>FIIDO</t>
        </is>
      </c>
    </row>
    <row r="5626">
      <c r="A5626" s="0" t="inlineStr">
        <is>
          <t>FIIO</t>
        </is>
      </c>
    </row>
    <row r="5627">
      <c r="A5627" s="0" t="inlineStr">
        <is>
          <t>FILA</t>
        </is>
      </c>
    </row>
    <row r="5628">
      <c r="A5628" s="0" t="inlineStr">
        <is>
          <t>FILGO</t>
        </is>
      </c>
    </row>
    <row r="5629">
      <c r="A5629" s="0" t="inlineStr">
        <is>
          <t>FILHER</t>
        </is>
      </c>
    </row>
    <row r="5630">
      <c r="A5630" s="0" t="inlineStr">
        <is>
          <t>FILIUS LIFE BEGINS</t>
        </is>
      </c>
    </row>
    <row r="5631">
      <c r="A5631" s="0" t="inlineStr">
        <is>
          <t>FILL N SQUEEZE</t>
        </is>
      </c>
    </row>
    <row r="5632">
      <c r="A5632" s="0" t="inlineStr">
        <is>
          <t>FILLPRO</t>
        </is>
      </c>
    </row>
    <row r="5633">
      <c r="A5633" s="0" t="inlineStr">
        <is>
          <t>FILORGA</t>
        </is>
      </c>
    </row>
    <row r="5634">
      <c r="A5634" s="0" t="inlineStr">
        <is>
          <t>FILOSHARK</t>
        </is>
      </c>
    </row>
    <row r="5635">
      <c r="A5635" s="0" t="inlineStr">
        <is>
          <t>FIMI</t>
        </is>
      </c>
    </row>
    <row r="5636">
      <c r="A5636" s="0" t="inlineStr">
        <is>
          <t>FINAFLEX</t>
        </is>
      </c>
    </row>
    <row r="5637">
      <c r="A5637" s="0" t="inlineStr">
        <is>
          <t>FINCA LA BARCA</t>
        </is>
      </c>
    </row>
    <row r="5638">
      <c r="A5638" s="0" t="inlineStr">
        <is>
          <t>Finca Rotondo</t>
        </is>
      </c>
    </row>
    <row r="5639">
      <c r="A5639" s="0" t="inlineStr">
        <is>
          <t>FINDER</t>
        </is>
      </c>
    </row>
    <row r="5640">
      <c r="A5640" s="0" t="inlineStr">
        <is>
          <t>FINEART LATINOAMERICA</t>
        </is>
      </c>
    </row>
    <row r="5641">
      <c r="A5641" s="0" t="inlineStr">
        <is>
          <t>FINEGOOD</t>
        </is>
      </c>
    </row>
    <row r="5642">
      <c r="A5642" s="0" t="inlineStr">
        <is>
          <t>FINGERPAINTS</t>
        </is>
      </c>
    </row>
    <row r="5643">
      <c r="A5643" s="0" t="inlineStr">
        <is>
          <t>FINI</t>
        </is>
      </c>
    </row>
    <row r="5644">
      <c r="A5644" s="0" t="inlineStr">
        <is>
          <t>FINIS</t>
        </is>
      </c>
    </row>
    <row r="5645">
      <c r="A5645" s="0" t="inlineStr">
        <is>
          <t>FINISH</t>
        </is>
      </c>
    </row>
    <row r="5646">
      <c r="A5646" s="0" t="inlineStr">
        <is>
          <t>FINISHER</t>
        </is>
      </c>
    </row>
    <row r="5647">
      <c r="A5647" s="0" t="inlineStr">
        <is>
          <t>FINKID</t>
        </is>
      </c>
    </row>
    <row r="5648">
      <c r="A5648" s="0" t="inlineStr">
        <is>
          <t>FINLANDIA</t>
        </is>
      </c>
    </row>
    <row r="5649">
      <c r="A5649" s="0" t="inlineStr">
        <is>
          <t>FINO</t>
        </is>
      </c>
    </row>
    <row r="5650">
      <c r="A5650" s="0" t="inlineStr">
        <is>
          <t>FINSA</t>
        </is>
      </c>
    </row>
    <row r="5651">
      <c r="A5651" s="0" t="inlineStr">
        <is>
          <t>FIODIO</t>
        </is>
      </c>
    </row>
    <row r="5652">
      <c r="A5652" s="0" t="inlineStr">
        <is>
          <t>FIORANNO</t>
        </is>
      </c>
    </row>
    <row r="5653">
      <c r="A5653" s="0" t="inlineStr">
        <is>
          <t>FIORDO</t>
        </is>
      </c>
    </row>
    <row r="5654">
      <c r="A5654" s="0" t="inlineStr">
        <is>
          <t>FIORE</t>
        </is>
      </c>
    </row>
    <row r="5655">
      <c r="A5655" s="0" t="inlineStr">
        <is>
          <t>FIRE MAPLE</t>
        </is>
      </c>
    </row>
    <row r="5656">
      <c r="A5656" s="0" t="inlineStr">
        <is>
          <t>FIRE MASTER</t>
        </is>
      </c>
    </row>
    <row r="5657">
      <c r="A5657" s="0" t="inlineStr">
        <is>
          <t>FIREBALL</t>
        </is>
      </c>
    </row>
    <row r="5658">
      <c r="A5658" s="0" t="inlineStr">
        <is>
          <t>FIREBAT</t>
        </is>
      </c>
    </row>
    <row r="5659">
      <c r="A5659" s="0" t="inlineStr">
        <is>
          <t>FIREMAX</t>
        </is>
      </c>
    </row>
    <row r="5660">
      <c r="A5660" s="0" t="inlineStr">
        <is>
          <t>FIRENZE</t>
        </is>
      </c>
    </row>
    <row r="5661">
      <c r="A5661" s="0" t="inlineStr">
        <is>
          <t>FIRESTONE</t>
        </is>
      </c>
    </row>
    <row r="5662">
      <c r="A5662" s="0" t="inlineStr">
        <is>
          <t>FIRST 4 FIGURES</t>
        </is>
      </c>
    </row>
    <row r="5663">
      <c r="A5663" s="0" t="inlineStr">
        <is>
          <t>FIRST ALERT</t>
        </is>
      </c>
    </row>
    <row r="5664">
      <c r="A5664" s="0" t="inlineStr">
        <is>
          <t>FIRST CARE</t>
        </is>
      </c>
    </row>
    <row r="5665">
      <c r="A5665" s="0" t="inlineStr">
        <is>
          <t>FIRST DEGREE</t>
        </is>
      </c>
    </row>
    <row r="5666">
      <c r="A5666" s="0" t="inlineStr">
        <is>
          <t>FISCHER</t>
        </is>
      </c>
    </row>
    <row r="5667">
      <c r="A5667" s="0" t="inlineStr">
        <is>
          <t>FISHER</t>
        </is>
      </c>
    </row>
    <row r="5668">
      <c r="A5668" s="0" t="inlineStr">
        <is>
          <t>FISHER PRICE</t>
        </is>
      </c>
    </row>
    <row r="5669">
      <c r="A5669" s="0" t="inlineStr">
        <is>
          <t>FISHMAN</t>
        </is>
      </c>
    </row>
    <row r="5670">
      <c r="A5670" s="0" t="inlineStr">
        <is>
          <t>FISHPOND</t>
        </is>
      </c>
    </row>
    <row r="5671">
      <c r="A5671" s="0" t="inlineStr">
        <is>
          <t>FISIOBISS</t>
        </is>
      </c>
    </row>
    <row r="5672">
      <c r="A5672" s="0" t="inlineStr">
        <is>
          <t>FISIOPEARL</t>
        </is>
      </c>
    </row>
    <row r="5673">
      <c r="A5673" s="0" t="inlineStr">
        <is>
          <t>FISITERM</t>
        </is>
      </c>
    </row>
    <row r="5674">
      <c r="A5674" s="0" t="inlineStr">
        <is>
          <t>FISKARS</t>
        </is>
      </c>
    </row>
    <row r="5675">
      <c r="A5675" s="0" t="inlineStr">
        <is>
          <t>FISKER</t>
        </is>
      </c>
    </row>
    <row r="5676">
      <c r="A5676" s="0" t="inlineStr">
        <is>
          <t>FISSLER</t>
        </is>
      </c>
    </row>
    <row r="5677">
      <c r="A5677" s="0" t="inlineStr">
        <is>
          <t>FISSMAN</t>
        </is>
      </c>
    </row>
    <row r="5678">
      <c r="A5678" s="0" t="inlineStr">
        <is>
          <t>FIST AID BEAUTY</t>
        </is>
      </c>
    </row>
    <row r="5679">
      <c r="A5679" s="0" t="inlineStr">
        <is>
          <t>FISTICUFFS</t>
        </is>
      </c>
    </row>
    <row r="5680">
      <c r="A5680" s="0" t="inlineStr">
        <is>
          <t>FIT AND FRESH</t>
        </is>
      </c>
    </row>
    <row r="5681">
      <c r="A5681" s="0" t="inlineStr">
        <is>
          <t>FIT FORMULA</t>
        </is>
      </c>
    </row>
    <row r="5682">
      <c r="A5682" s="0" t="inlineStr">
        <is>
          <t>FIT SIMPLIFY</t>
        </is>
      </c>
    </row>
    <row r="5683">
      <c r="A5683" s="0" t="inlineStr">
        <is>
          <t>FIT40 ELITE NUTRITION</t>
        </is>
      </c>
    </row>
    <row r="5684">
      <c r="A5684" s="0" t="inlineStr">
        <is>
          <t>FITBIT</t>
        </is>
      </c>
    </row>
    <row r="5685">
      <c r="A5685" s="0" t="inlineStr">
        <is>
          <t>FITBRAVER</t>
        </is>
      </c>
    </row>
    <row r="5686">
      <c r="A5686" s="0" t="inlineStr">
        <is>
          <t>FITFLOP</t>
        </is>
      </c>
    </row>
    <row r="5687">
      <c r="A5687" s="0" t="inlineStr">
        <is>
          <t>FITMAX</t>
        </is>
      </c>
    </row>
    <row r="5688">
      <c r="A5688" s="0" t="inlineStr">
        <is>
          <t>FITNESS LUX</t>
        </is>
      </c>
    </row>
    <row r="5689">
      <c r="A5689" s="0" t="inlineStr">
        <is>
          <t>FITNESS SOLUTIONS</t>
        </is>
      </c>
    </row>
    <row r="5690">
      <c r="A5690" s="0" t="inlineStr">
        <is>
          <t>FITNEW</t>
        </is>
      </c>
    </row>
    <row r="5691">
      <c r="A5691" s="0" t="inlineStr">
        <is>
          <t>FITNICS</t>
        </is>
      </c>
    </row>
    <row r="5692">
      <c r="A5692" s="0" t="inlineStr">
        <is>
          <t>FITVITAL</t>
        </is>
      </c>
    </row>
    <row r="5693">
      <c r="A5693" s="0" t="inlineStr">
        <is>
          <t>FITVOLT</t>
        </is>
      </c>
    </row>
    <row r="5694">
      <c r="A5694" s="0" t="inlineStr">
        <is>
          <t>FITZROY</t>
        </is>
      </c>
    </row>
    <row r="5695">
      <c r="A5695" s="0" t="inlineStr">
        <is>
          <t>FIVE GLOVES</t>
        </is>
      </c>
    </row>
    <row r="5696">
      <c r="A5696" s="0" t="inlineStr">
        <is>
          <t>FIX A FLAT</t>
        </is>
      </c>
    </row>
    <row r="5697">
      <c r="A5697" s="0" t="inlineStr">
        <is>
          <t>FIXE</t>
        </is>
      </c>
    </row>
    <row r="5698">
      <c r="A5698" s="0" t="inlineStr">
        <is>
          <t>FIXMAN</t>
        </is>
      </c>
    </row>
    <row r="5699">
      <c r="A5699" s="0" t="inlineStr">
        <is>
          <t>FIXODENT</t>
        </is>
      </c>
    </row>
    <row r="5700">
      <c r="A5700" s="0" t="inlineStr">
        <is>
          <t>FIXTEC</t>
        </is>
      </c>
    </row>
    <row r="5701">
      <c r="A5701" s="0" t="inlineStr">
        <is>
          <t>FIZIK</t>
        </is>
      </c>
    </row>
    <row r="5702">
      <c r="A5702" s="0" t="inlineStr">
        <is>
          <t>FIZZICS</t>
        </is>
      </c>
    </row>
    <row r="5703">
      <c r="A5703" s="0" t="inlineStr">
        <is>
          <t>FJALLRAVEN</t>
        </is>
      </c>
    </row>
    <row r="5704">
      <c r="A5704" s="0" t="inlineStr">
        <is>
          <t>FLABELUS</t>
        </is>
      </c>
    </row>
    <row r="5705">
      <c r="A5705" s="0" t="inlineStr">
        <is>
          <t>FLALIA</t>
        </is>
      </c>
    </row>
    <row r="5706">
      <c r="A5706" s="0" t="inlineStr">
        <is>
          <t>FLAMA</t>
        </is>
      </c>
    </row>
    <row r="5707">
      <c r="A5707" s="0" t="inlineStr">
        <is>
          <t>FLAMAX</t>
        </is>
      </c>
    </row>
    <row r="5708">
      <c r="A5708" s="0" t="inlineStr">
        <is>
          <t>FLAMBEAU</t>
        </is>
      </c>
    </row>
    <row r="5709">
      <c r="A5709" s="0" t="inlineStr">
        <is>
          <t>FLAMBOYANT</t>
        </is>
      </c>
    </row>
    <row r="5710">
      <c r="A5710" s="0" t="inlineStr">
        <is>
          <t>FLAME TREE</t>
        </is>
      </c>
    </row>
    <row r="5711">
      <c r="A5711" s="0" t="inlineStr">
        <is>
          <t>FLAMENCO</t>
        </is>
      </c>
    </row>
    <row r="5712">
      <c r="A5712" s="0" t="inlineStr">
        <is>
          <t>FLAMINGOS</t>
        </is>
      </c>
    </row>
    <row r="5713">
      <c r="A5713" s="0" t="inlineStr">
        <is>
          <t>FLANO</t>
        </is>
      </c>
    </row>
    <row r="5714">
      <c r="A5714" s="0" t="inlineStr">
        <is>
          <t>FLASH</t>
        </is>
      </c>
    </row>
    <row r="5715">
      <c r="A5715" s="0" t="inlineStr">
        <is>
          <t>FLASHFORGE</t>
        </is>
      </c>
    </row>
    <row r="5716">
      <c r="A5716" s="0" t="inlineStr">
        <is>
          <t>FLASHLIGHT PRESS USA</t>
        </is>
      </c>
    </row>
    <row r="5717">
      <c r="A5717" s="0" t="inlineStr">
        <is>
          <t>FLASHNOTE</t>
        </is>
      </c>
    </row>
    <row r="5718">
      <c r="A5718" s="0" t="inlineStr">
        <is>
          <t>FLAW</t>
        </is>
      </c>
    </row>
    <row r="5719">
      <c r="A5719" s="0" t="inlineStr">
        <is>
          <t>FLAWLESS</t>
        </is>
      </c>
    </row>
    <row r="5720">
      <c r="A5720" s="0" t="inlineStr">
        <is>
          <t>FLESHLIGHT</t>
        </is>
      </c>
    </row>
    <row r="5721">
      <c r="A5721" s="0" t="inlineStr">
        <is>
          <t>FLESIE</t>
        </is>
      </c>
    </row>
    <row r="5722">
      <c r="A5722" s="0" t="inlineStr">
        <is>
          <t>FLEX</t>
        </is>
      </c>
    </row>
    <row r="5723">
      <c r="A5723" s="0" t="inlineStr">
        <is>
          <t>FLEXBIMEC</t>
        </is>
      </c>
    </row>
    <row r="5724">
      <c r="A5724" s="0" t="inlineStr">
        <is>
          <t>FLEXI</t>
        </is>
      </c>
    </row>
    <row r="5725">
      <c r="A5725" s="0" t="inlineStr">
        <is>
          <t>FLEXISNAKE INC</t>
        </is>
      </c>
    </row>
    <row r="5726">
      <c r="A5726" s="0" t="inlineStr">
        <is>
          <t>FLEXISPOT</t>
        </is>
      </c>
    </row>
    <row r="5727">
      <c r="A5727" s="0" t="inlineStr">
        <is>
          <t>FLIGHT</t>
        </is>
      </c>
    </row>
    <row r="5728">
      <c r="A5728" s="0" t="inlineStr">
        <is>
          <t>FLIK FLAK</t>
        </is>
      </c>
    </row>
    <row r="5729">
      <c r="A5729" s="0" t="inlineStr">
        <is>
          <t>FLIK SPORT</t>
        </is>
      </c>
    </row>
    <row r="5730">
      <c r="A5730" s="0" t="inlineStr">
        <is>
          <t>FLIPEREX</t>
        </is>
      </c>
    </row>
    <row r="5731">
      <c r="A5731" s="0" t="inlineStr">
        <is>
          <t>Flir</t>
        </is>
      </c>
    </row>
    <row r="5732">
      <c r="A5732" s="0" t="inlineStr">
        <is>
          <t>FLOBAL</t>
        </is>
      </c>
    </row>
    <row r="5733">
      <c r="A5733" s="0" t="inlineStr">
        <is>
          <t>FLOID</t>
        </is>
      </c>
    </row>
    <row r="5734">
      <c r="A5734" s="0" t="inlineStr">
        <is>
          <t>FLOOPAN</t>
        </is>
      </c>
    </row>
    <row r="5735">
      <c r="A5735" s="0" t="inlineStr">
        <is>
          <t>Floortex</t>
        </is>
      </c>
    </row>
    <row r="5736">
      <c r="A5736" s="0" t="inlineStr">
        <is>
          <t>FLOPI</t>
        </is>
      </c>
    </row>
    <row r="5737">
      <c r="A5737" s="0" t="inlineStr">
        <is>
          <t>FLOPP</t>
        </is>
      </c>
    </row>
    <row r="5738">
      <c r="A5738" s="0" t="inlineStr">
        <is>
          <t>FLOR DE CAÑA</t>
        </is>
      </c>
    </row>
    <row r="5739">
      <c r="A5739" s="0" t="inlineStr">
        <is>
          <t>FLORA</t>
        </is>
      </c>
    </row>
    <row r="5740">
      <c r="A5740" s="0" t="inlineStr">
        <is>
          <t>FLORA &amp; ESPORA</t>
        </is>
      </c>
    </row>
    <row r="5741">
      <c r="A5741" s="0" t="inlineStr">
        <is>
          <t>FLORA INTERIOR</t>
        </is>
      </c>
    </row>
    <row r="5742">
      <c r="A5742" s="0" t="inlineStr">
        <is>
          <t>FLORACTIVE</t>
        </is>
      </c>
    </row>
    <row r="5743">
      <c r="A5743" s="0" t="inlineStr">
        <is>
          <t>FLORELLE</t>
        </is>
      </c>
    </row>
    <row r="5744">
      <c r="A5744" s="0" t="inlineStr">
        <is>
          <t>FLORENCE BY MILLS</t>
        </is>
      </c>
    </row>
    <row r="5745">
      <c r="A5745" s="0" t="inlineStr">
        <is>
          <t>FLORENCIA</t>
        </is>
      </c>
    </row>
    <row r="5746">
      <c r="A5746" s="0" t="inlineStr">
        <is>
          <t>FLORENCIA Y SUS AVENTURAS</t>
        </is>
      </c>
    </row>
    <row r="5747">
      <c r="A5747" s="0" t="inlineStr">
        <is>
          <t>FLORENTYNA</t>
        </is>
      </c>
    </row>
    <row r="5748">
      <c r="A5748" s="0" t="inlineStr">
        <is>
          <t>FLORES</t>
        </is>
      </c>
    </row>
    <row r="5749">
      <c r="A5749" s="0" t="inlineStr">
        <is>
          <t>FLORESENCIA NATURAL COSMETICS</t>
        </is>
      </c>
    </row>
    <row r="5750">
      <c r="A5750" s="0" t="inlineStr">
        <is>
          <t>FLORESINA</t>
        </is>
      </c>
    </row>
    <row r="5751">
      <c r="A5751" s="0" t="inlineStr">
        <is>
          <t>FLORIDIS</t>
        </is>
      </c>
    </row>
    <row r="5752">
      <c r="A5752" s="0" t="inlineStr">
        <is>
          <t>FLORMAR</t>
        </is>
      </c>
    </row>
    <row r="5753">
      <c r="A5753" s="0" t="inlineStr">
        <is>
          <t>FLORSHEIM</t>
        </is>
      </c>
    </row>
    <row r="5754">
      <c r="A5754" s="0" t="inlineStr">
        <is>
          <t>FLOSS &amp; ROCK</t>
        </is>
      </c>
    </row>
    <row r="5755">
      <c r="A5755" s="0" t="inlineStr">
        <is>
          <t>FLOSSER</t>
        </is>
      </c>
    </row>
    <row r="5756">
      <c r="A5756" s="0" t="inlineStr">
        <is>
          <t>FLOTT</t>
        </is>
      </c>
    </row>
    <row r="5757">
      <c r="A5757" s="0" t="inlineStr">
        <is>
          <t>FLOVEME</t>
        </is>
      </c>
    </row>
    <row r="5758">
      <c r="A5758" s="0" t="inlineStr">
        <is>
          <t>FLOWCLEAR</t>
        </is>
      </c>
    </row>
    <row r="5759">
      <c r="A5759" s="0" t="inlineStr">
        <is>
          <t>FLOWER</t>
        </is>
      </c>
    </row>
    <row r="5760">
      <c r="A5760" s="0" t="inlineStr">
        <is>
          <t>FLOWER BEAUTY</t>
        </is>
      </c>
    </row>
    <row r="5761">
      <c r="A5761" s="0" t="inlineStr">
        <is>
          <t>FLOWER SECRET</t>
        </is>
      </c>
    </row>
    <row r="5762">
      <c r="A5762" s="0" t="inlineStr">
        <is>
          <t>FLOWMAK</t>
        </is>
      </c>
    </row>
    <row r="5763">
      <c r="A5763" s="0" t="inlineStr">
        <is>
          <t>FLOWPET</t>
        </is>
      </c>
    </row>
    <row r="5764">
      <c r="A5764" s="0" t="inlineStr">
        <is>
          <t>FLOYD ROSE</t>
        </is>
      </c>
    </row>
    <row r="5765">
      <c r="A5765" s="0" t="inlineStr">
        <is>
          <t>FLSUN</t>
        </is>
      </c>
    </row>
    <row r="5766">
      <c r="A5766" s="0" t="inlineStr">
        <is>
          <t>FLUFSAN</t>
        </is>
      </c>
    </row>
    <row r="5767">
      <c r="A5767" s="0" t="inlineStr">
        <is>
          <t>FLUID AUDIO</t>
        </is>
      </c>
    </row>
    <row r="5768">
      <c r="A5768" s="0" t="inlineStr">
        <is>
          <t>FLUIDMASTER</t>
        </is>
      </c>
    </row>
    <row r="5769">
      <c r="A5769" s="0" t="inlineStr">
        <is>
          <t>FLUIDRA</t>
        </is>
      </c>
    </row>
    <row r="5770">
      <c r="A5770" s="0" t="inlineStr">
        <is>
          <t>FLY</t>
        </is>
      </c>
    </row>
    <row r="5771">
      <c r="A5771" s="0" t="inlineStr">
        <is>
          <t>FLY LOW</t>
        </is>
      </c>
    </row>
    <row r="5772">
      <c r="A5772" s="0" t="inlineStr">
        <is>
          <t>FLY STORECHILE</t>
        </is>
      </c>
    </row>
    <row r="5773">
      <c r="A5773" s="0" t="inlineStr">
        <is>
          <t>FLYDIGI</t>
        </is>
      </c>
    </row>
    <row r="5774">
      <c r="A5774" s="0" t="inlineStr">
        <is>
          <t>FLYING CAULDRON</t>
        </is>
      </c>
    </row>
    <row r="5775">
      <c r="A5775" s="0" t="inlineStr">
        <is>
          <t>FLYLOW</t>
        </is>
      </c>
    </row>
    <row r="5776">
      <c r="A5776" s="0" t="inlineStr">
        <is>
          <t>FLYRACING</t>
        </is>
      </c>
    </row>
    <row r="5777">
      <c r="A5777" s="0" t="inlineStr">
        <is>
          <t>FLYROCK</t>
        </is>
      </c>
    </row>
    <row r="5778">
      <c r="A5778" s="0" t="inlineStr">
        <is>
          <t>FMASTORE</t>
        </is>
      </c>
    </row>
    <row r="5779">
      <c r="A5779" s="0" t="inlineStr">
        <is>
          <t>FMFURNITURE</t>
        </is>
      </c>
    </row>
    <row r="5780">
      <c r="A5780" s="0" t="inlineStr">
        <is>
          <t>FMGT</t>
        </is>
      </c>
    </row>
    <row r="5781">
      <c r="A5781" s="0" t="inlineStr">
        <is>
          <t>FNATIC</t>
        </is>
      </c>
    </row>
    <row r="5782">
      <c r="A5782" s="0" t="inlineStr">
        <is>
          <t>FNL</t>
        </is>
      </c>
    </row>
    <row r="5783">
      <c r="A5783" s="0" t="inlineStr">
        <is>
          <t>FNX</t>
        </is>
      </c>
    </row>
    <row r="5784">
      <c r="A5784" s="0" t="inlineStr">
        <is>
          <t>FOCAL</t>
        </is>
      </c>
    </row>
    <row r="5785">
      <c r="A5785" s="0" t="inlineStr">
        <is>
          <t>FOCALLURE</t>
        </is>
      </c>
    </row>
    <row r="5786">
      <c r="A5786" s="0" t="inlineStr">
        <is>
          <t>FOCUS</t>
        </is>
      </c>
    </row>
    <row r="5787">
      <c r="A5787" s="0" t="inlineStr">
        <is>
          <t>FOCUS MOOD</t>
        </is>
      </c>
    </row>
    <row r="5788">
      <c r="A5788" s="0" t="inlineStr">
        <is>
          <t>FOCUS NUTRITION</t>
        </is>
      </c>
    </row>
    <row r="5789">
      <c r="A5789" s="0" t="inlineStr">
        <is>
          <t>FOCUSRITE</t>
        </is>
      </c>
    </row>
    <row r="5790">
      <c r="A5790" s="0" t="inlineStr">
        <is>
          <t>FOLD</t>
        </is>
      </c>
    </row>
    <row r="5791">
      <c r="A5791" s="0" t="inlineStr">
        <is>
          <t>FOLD A STEP</t>
        </is>
      </c>
    </row>
    <row r="5792">
      <c r="A5792" s="0" t="inlineStr">
        <is>
          <t>FOLEE</t>
        </is>
      </c>
    </row>
    <row r="5793">
      <c r="A5793" s="0" t="inlineStr">
        <is>
          <t>FOLGERS</t>
        </is>
      </c>
    </row>
    <row r="5794">
      <c r="A5794" s="0" t="inlineStr">
        <is>
          <t>FOLLI FOLLIE</t>
        </is>
      </c>
    </row>
    <row r="5795">
      <c r="A5795" s="0" t="inlineStr">
        <is>
          <t>FOLOMOV</t>
        </is>
      </c>
    </row>
    <row r="5796">
      <c r="A5796" s="0" t="inlineStr">
        <is>
          <t>FONDO DE CULTURA ECONOMICA</t>
        </is>
      </c>
    </row>
    <row r="5797">
      <c r="A5797" s="0" t="inlineStr">
        <is>
          <t>FONEMAX</t>
        </is>
      </c>
    </row>
    <row r="5798">
      <c r="A5798" s="0" t="inlineStr">
        <is>
          <t>FONESTAR</t>
        </is>
      </c>
    </row>
    <row r="5799">
      <c r="A5799" s="0" t="inlineStr">
        <is>
          <t>FONEX COSMETICS</t>
        </is>
      </c>
    </row>
    <row r="5800">
      <c r="A5800" s="0" t="inlineStr">
        <is>
          <t>FONTAINE</t>
        </is>
      </c>
    </row>
    <row r="5801">
      <c r="A5801" s="0" t="inlineStr">
        <is>
          <t>FONTANA</t>
        </is>
      </c>
    </row>
    <row r="5802">
      <c r="A5802" s="0" t="inlineStr">
        <is>
          <t>FONTENELLE</t>
        </is>
      </c>
    </row>
    <row r="5803">
      <c r="A5803" s="0" t="inlineStr">
        <is>
          <t>FONTEVITA</t>
        </is>
      </c>
    </row>
    <row r="5804">
      <c r="A5804" s="0" t="inlineStr">
        <is>
          <t>FONTINA</t>
        </is>
      </c>
    </row>
    <row r="5805">
      <c r="A5805" s="0" t="inlineStr">
        <is>
          <t>FOOD VACUUM BAG</t>
        </is>
      </c>
    </row>
    <row r="5806">
      <c r="A5806" s="0" t="inlineStr">
        <is>
          <t>FOODNESS</t>
        </is>
      </c>
    </row>
    <row r="5807">
      <c r="A5807" s="0" t="inlineStr">
        <is>
          <t>FOODTECH</t>
        </is>
      </c>
    </row>
    <row r="5808">
      <c r="A5808" s="0" t="inlineStr">
        <is>
          <t>FOOT CARE</t>
        </is>
      </c>
    </row>
    <row r="5809">
      <c r="A5809" s="0" t="inlineStr">
        <is>
          <t>FOOTCARE</t>
        </is>
      </c>
    </row>
    <row r="5810">
      <c r="A5810" s="0" t="inlineStr">
        <is>
          <t>FOPPAPEDRETTI</t>
        </is>
      </c>
    </row>
    <row r="5811">
      <c r="A5811" s="0" t="inlineStr">
        <is>
          <t>FOR3T JEANS</t>
        </is>
      </c>
    </row>
    <row r="5812">
      <c r="A5812" s="0" t="inlineStr">
        <is>
          <t>FORAJIDOS WINES</t>
        </is>
      </c>
    </row>
    <row r="5813">
      <c r="A5813" s="0" t="inlineStr">
        <is>
          <t>FORASTERO</t>
        </is>
      </c>
    </row>
    <row r="5814">
      <c r="A5814" s="0" t="inlineStr">
        <is>
          <t>FORCE</t>
        </is>
      </c>
    </row>
    <row r="5815">
      <c r="A5815" s="0" t="inlineStr">
        <is>
          <t>FORCEFIELD</t>
        </is>
      </c>
    </row>
    <row r="5816">
      <c r="A5816" s="0" t="inlineStr">
        <is>
          <t>FORCEMAN</t>
        </is>
      </c>
    </row>
    <row r="5817">
      <c r="A5817" s="0" t="inlineStr">
        <is>
          <t>FORD</t>
        </is>
      </c>
    </row>
    <row r="5818">
      <c r="A5818" s="0" t="inlineStr">
        <is>
          <t>FOREST AND GARDEN</t>
        </is>
      </c>
    </row>
    <row r="5819">
      <c r="A5819" s="0" t="inlineStr">
        <is>
          <t>FORHELP</t>
        </is>
      </c>
    </row>
    <row r="5820">
      <c r="A5820" s="0" t="inlineStr">
        <is>
          <t>FORJA</t>
        </is>
      </c>
    </row>
    <row r="5821">
      <c r="A5821" s="0" t="inlineStr">
        <is>
          <t>FORM DESIGN</t>
        </is>
      </c>
    </row>
    <row r="5822">
      <c r="A5822" s="0" t="inlineStr">
        <is>
          <t>FORM OFFICE</t>
        </is>
      </c>
    </row>
    <row r="5823">
      <c r="A5823" s="0" t="inlineStr">
        <is>
          <t>FORMA TU CUERPO</t>
        </is>
      </c>
    </row>
    <row r="5824">
      <c r="A5824" s="0" t="inlineStr">
        <is>
          <t>FORMAS AG</t>
        </is>
      </c>
    </row>
    <row r="5825">
      <c r="A5825" s="0" t="inlineStr">
        <is>
          <t>FORMASWOOD</t>
        </is>
      </c>
    </row>
    <row r="5826">
      <c r="A5826" s="0" t="inlineStr">
        <is>
          <t>FORMOVIE</t>
        </is>
      </c>
    </row>
    <row r="5827">
      <c r="A5827" s="0" t="inlineStr">
        <is>
          <t>FORMULA 1</t>
        </is>
      </c>
    </row>
    <row r="5828">
      <c r="A5828" s="0" t="inlineStr">
        <is>
          <t>FORRITOS</t>
        </is>
      </c>
    </row>
    <row r="5829">
      <c r="A5829" s="0" t="inlineStr">
        <is>
          <t>FORTE</t>
        </is>
      </c>
    </row>
    <row r="5830">
      <c r="A5830" s="0" t="inlineStr">
        <is>
          <t>FORTNITE</t>
        </is>
      </c>
    </row>
    <row r="5831">
      <c r="A5831" s="0" t="inlineStr">
        <is>
          <t>FORTOM</t>
        </is>
      </c>
    </row>
    <row r="5832">
      <c r="A5832" s="0" t="inlineStr">
        <is>
          <t>FORTUNE</t>
        </is>
      </c>
    </row>
    <row r="5833">
      <c r="A5833" s="0" t="inlineStr">
        <is>
          <t>FORZA</t>
        </is>
      </c>
    </row>
    <row r="5834">
      <c r="A5834" s="0" t="inlineStr">
        <is>
          <t>FOSKA</t>
        </is>
      </c>
    </row>
    <row r="5835">
      <c r="A5835" s="0" t="inlineStr">
        <is>
          <t>FOSMON</t>
        </is>
      </c>
    </row>
    <row r="5836">
      <c r="A5836" s="0" t="inlineStr">
        <is>
          <t>FOSS</t>
        </is>
      </c>
    </row>
    <row r="5837">
      <c r="A5837" s="0" t="inlineStr">
        <is>
          <t>FOSSIBOT</t>
        </is>
      </c>
    </row>
    <row r="5838">
      <c r="A5838" s="0" t="inlineStr">
        <is>
          <t>FOSSIL</t>
        </is>
      </c>
    </row>
    <row r="5839">
      <c r="A5839" s="0" t="inlineStr">
        <is>
          <t>FOSTER GRANT</t>
        </is>
      </c>
    </row>
    <row r="5840">
      <c r="A5840" s="0" t="inlineStr">
        <is>
          <t>FOTON</t>
        </is>
      </c>
    </row>
    <row r="5841">
      <c r="A5841" s="0" t="inlineStr">
        <is>
          <t>FOUNDATION</t>
        </is>
      </c>
    </row>
    <row r="5842">
      <c r="A5842" s="0" t="inlineStr">
        <is>
          <t>FOUNDERS</t>
        </is>
      </c>
    </row>
    <row r="5843">
      <c r="A5843" s="0" t="inlineStr">
        <is>
          <t>FOUR</t>
        </is>
      </c>
    </row>
    <row r="5844">
      <c r="A5844" s="0" t="inlineStr">
        <is>
          <t>FOUR PAWS</t>
        </is>
      </c>
    </row>
    <row r="5845">
      <c r="A5845" s="0" t="inlineStr">
        <is>
          <t>FOURIERS</t>
        </is>
      </c>
    </row>
    <row r="5846">
      <c r="A5846" s="0" t="inlineStr">
        <is>
          <t>FOURNIER</t>
        </is>
      </c>
    </row>
    <row r="5847">
      <c r="A5847" s="0" t="inlineStr">
        <is>
          <t>FOX</t>
        </is>
      </c>
    </row>
    <row r="5848">
      <c r="A5848" s="0" t="inlineStr">
        <is>
          <t>FOX RACING</t>
        </is>
      </c>
    </row>
    <row r="5849">
      <c r="A5849" s="0" t="inlineStr">
        <is>
          <t>Foxconn</t>
        </is>
      </c>
    </row>
    <row r="5850">
      <c r="A5850" s="0" t="inlineStr">
        <is>
          <t>FOXYSMART</t>
        </is>
      </c>
    </row>
    <row r="5851">
      <c r="A5851" s="0" t="inlineStr">
        <is>
          <t>FPP</t>
        </is>
      </c>
    </row>
    <row r="5852">
      <c r="A5852" s="0" t="inlineStr">
        <is>
          <t>FRACTAL</t>
        </is>
      </c>
    </row>
    <row r="5853">
      <c r="A5853" s="0" t="inlineStr">
        <is>
          <t>FRACTAL JUEGOS</t>
        </is>
      </c>
    </row>
    <row r="5854">
      <c r="A5854" s="0" t="inlineStr">
        <is>
          <t>FRAGA</t>
        </is>
      </c>
    </row>
    <row r="5855">
      <c r="A5855" s="0" t="inlineStr">
        <is>
          <t>FRAGANCE WORLD</t>
        </is>
      </c>
    </row>
    <row r="5856">
      <c r="A5856" s="0" t="inlineStr">
        <is>
          <t>FRAGRANCE COUTURE</t>
        </is>
      </c>
    </row>
    <row r="5857">
      <c r="A5857" s="0" t="inlineStr">
        <is>
          <t>FRAGRANCE WORLD</t>
        </is>
      </c>
    </row>
    <row r="5858">
      <c r="A5858" s="0" t="inlineStr">
        <is>
          <t>FRALAGUZ</t>
        </is>
      </c>
    </row>
    <row r="5859">
      <c r="A5859" s="0" t="inlineStr">
        <is>
          <t>FRANAFOR</t>
        </is>
      </c>
    </row>
    <row r="5860">
      <c r="A5860" s="0" t="inlineStr">
        <is>
          <t>FRANCA</t>
        </is>
      </c>
    </row>
    <row r="5861">
      <c r="A5861" s="0" t="inlineStr">
        <is>
          <t>FRANCES LINCOLN CHILDREN S BOOKS</t>
        </is>
      </c>
    </row>
    <row r="5862">
      <c r="A5862" s="0" t="inlineStr">
        <is>
          <t>FRANCESKA FERRARO</t>
        </is>
      </c>
    </row>
    <row r="5863">
      <c r="A5863" s="0" t="inlineStr">
        <is>
          <t>FRANCIA CORREA</t>
        </is>
      </c>
    </row>
    <row r="5864">
      <c r="A5864" s="0" t="inlineStr">
        <is>
          <t>FRANCK OLIVIER</t>
        </is>
      </c>
    </row>
    <row r="5865">
      <c r="A5865" s="0" t="inlineStr">
        <is>
          <t>FRANCO ROCK JEANS</t>
        </is>
      </c>
    </row>
    <row r="5866">
      <c r="A5866" s="0" t="inlineStr">
        <is>
          <t>FRANCOIS LURTON</t>
        </is>
      </c>
    </row>
    <row r="5867">
      <c r="A5867" s="0" t="inlineStr">
        <is>
          <t>FRANGELICO</t>
        </is>
      </c>
    </row>
    <row r="5868">
      <c r="A5868" s="0" t="inlineStr">
        <is>
          <t>FRANJAWOOD</t>
        </is>
      </c>
    </row>
    <row r="5869">
      <c r="A5869" s="0" t="inlineStr">
        <is>
          <t>FRANK &amp; MORTIS</t>
        </is>
      </c>
    </row>
    <row r="5870">
      <c r="A5870" s="0" t="inlineStr">
        <is>
          <t>FRANKE</t>
        </is>
      </c>
    </row>
    <row r="5871">
      <c r="A5871" s="0" t="inlineStr">
        <is>
          <t>FRANKLIN</t>
        </is>
      </c>
    </row>
    <row r="5872">
      <c r="A5872" s="0" t="inlineStr">
        <is>
          <t>FRANZ MOSSI</t>
        </is>
      </c>
    </row>
    <row r="5873">
      <c r="A5873" s="0" t="inlineStr">
        <is>
          <t>FRANZA</t>
        </is>
      </c>
    </row>
    <row r="5874">
      <c r="A5874" s="0" t="inlineStr">
        <is>
          <t>FRATTA</t>
        </is>
      </c>
    </row>
    <row r="5875">
      <c r="A5875" s="0" t="inlineStr">
        <is>
          <t>FRAUEN</t>
        </is>
      </c>
    </row>
    <row r="5876">
      <c r="A5876" s="0" t="inlineStr">
        <is>
          <t>FRED</t>
        </is>
      </c>
    </row>
    <row r="5877">
      <c r="A5877" s="0" t="inlineStr">
        <is>
          <t>FRED &amp; FRIENDS</t>
        </is>
      </c>
    </row>
    <row r="5878">
      <c r="A5878" s="0" t="inlineStr">
        <is>
          <t>FRED HAYMAN</t>
        </is>
      </c>
    </row>
    <row r="5879">
      <c r="A5879" s="0" t="inlineStr">
        <is>
          <t>FREDDY</t>
        </is>
      </c>
    </row>
    <row r="5880">
      <c r="A5880" s="0" t="inlineStr">
        <is>
          <t>FREDERIC FEKKAI</t>
        </is>
      </c>
    </row>
    <row r="5881">
      <c r="A5881" s="0" t="inlineStr">
        <is>
          <t>FREE KNIGHT</t>
        </is>
      </c>
    </row>
    <row r="5882">
      <c r="A5882" s="0" t="inlineStr">
        <is>
          <t>FREE PEOPLE</t>
        </is>
      </c>
    </row>
    <row r="5883">
      <c r="A5883" s="0" t="inlineStr">
        <is>
          <t>FREE THE MAMA</t>
        </is>
      </c>
    </row>
    <row r="5884">
      <c r="A5884" s="0" t="inlineStr">
        <is>
          <t>FREEBE</t>
        </is>
      </c>
    </row>
    <row r="5885">
      <c r="A5885" s="0" t="inlineStr">
        <is>
          <t>FREECIA</t>
        </is>
      </c>
    </row>
    <row r="5886">
      <c r="A5886" s="0" t="inlineStr">
        <is>
          <t>FREEDCONN</t>
        </is>
      </c>
    </row>
    <row r="5887">
      <c r="A5887" s="0" t="inlineStr">
        <is>
          <t>FREELOSOPHY</t>
        </is>
      </c>
    </row>
    <row r="5888">
      <c r="A5888" s="0" t="inlineStr">
        <is>
          <t>FREEMAN</t>
        </is>
      </c>
    </row>
    <row r="5889">
      <c r="A5889" s="0" t="inlineStr">
        <is>
          <t>FREEMET</t>
        </is>
      </c>
    </row>
    <row r="5890">
      <c r="A5890" s="0" t="inlineStr">
        <is>
          <t>FREESKIN CO</t>
        </is>
      </c>
    </row>
    <row r="5891">
      <c r="A5891" s="0" t="inlineStr">
        <is>
          <t>FREEYOND</t>
        </is>
      </c>
    </row>
    <row r="5892">
      <c r="A5892" s="0" t="inlineStr">
        <is>
          <t>FREIXENET</t>
        </is>
      </c>
    </row>
    <row r="5893">
      <c r="A5893" s="0" t="inlineStr">
        <is>
          <t>FRENCH AVENUE</t>
        </is>
      </c>
    </row>
    <row r="5894">
      <c r="A5894" s="0" t="inlineStr">
        <is>
          <t>FRENCH BEAUTY</t>
        </is>
      </c>
    </row>
    <row r="5895">
      <c r="A5895" s="0" t="inlineStr">
        <is>
          <t>FRENCH CONNECTION</t>
        </is>
      </c>
    </row>
    <row r="5896">
      <c r="A5896" s="0" t="inlineStr">
        <is>
          <t>FRESH</t>
        </is>
      </c>
    </row>
    <row r="5897">
      <c r="A5897" s="0" t="inlineStr">
        <is>
          <t>FRESHETECH</t>
        </is>
      </c>
    </row>
    <row r="5898">
      <c r="A5898" s="0" t="inlineStr">
        <is>
          <t>FRESHGO</t>
        </is>
      </c>
    </row>
    <row r="5899">
      <c r="A5899" s="0" t="inlineStr">
        <is>
          <t>FRESHPACK</t>
        </is>
      </c>
    </row>
    <row r="5900">
      <c r="A5900" s="0" t="inlineStr">
        <is>
          <t>FRESHPRESSO</t>
        </is>
      </c>
    </row>
    <row r="5901">
      <c r="A5901" s="0" t="inlineStr">
        <is>
          <t>FRESK</t>
        </is>
      </c>
    </row>
    <row r="5902">
      <c r="A5902" s="0" t="inlineStr">
        <is>
          <t>FREUD</t>
        </is>
      </c>
    </row>
    <row r="5903">
      <c r="A5903" s="0" t="inlineStr">
        <is>
          <t>FREYA</t>
        </is>
      </c>
    </row>
    <row r="5904">
      <c r="A5904" s="0" t="inlineStr">
        <is>
          <t>FRIDA KAHLO</t>
        </is>
      </c>
    </row>
    <row r="5905">
      <c r="A5905" s="0" t="inlineStr">
        <is>
          <t>FRIGAS</t>
        </is>
      </c>
    </row>
    <row r="5906">
      <c r="A5906" s="0" t="inlineStr">
        <is>
          <t>FRIGONOR</t>
        </is>
      </c>
    </row>
    <row r="5907">
      <c r="A5907" s="0" t="inlineStr">
        <is>
          <t>FROENS</t>
        </is>
      </c>
    </row>
    <row r="5908">
      <c r="A5908" s="0" t="inlineStr">
        <is>
          <t>FROM MEIGGS</t>
        </is>
      </c>
    </row>
    <row r="5909">
      <c r="A5909" s="0" t="inlineStr">
        <is>
          <t>FRONT LINE</t>
        </is>
      </c>
    </row>
    <row r="5910">
      <c r="A5910" s="0" t="inlineStr">
        <is>
          <t>FRONWAY</t>
        </is>
      </c>
    </row>
    <row r="5911">
      <c r="A5911" s="0" t="inlineStr">
        <is>
          <t>FROSCH</t>
        </is>
      </c>
    </row>
    <row r="5912">
      <c r="A5912" s="0" t="inlineStr">
        <is>
          <t>FROST</t>
        </is>
      </c>
    </row>
    <row r="5913">
      <c r="A5913" s="0" t="inlineStr">
        <is>
          <t>FROZEN</t>
        </is>
      </c>
    </row>
    <row r="5914">
      <c r="A5914" s="0" t="inlineStr">
        <is>
          <t>FRUCTIS STYLE</t>
        </is>
      </c>
    </row>
    <row r="5915">
      <c r="A5915" s="0" t="inlineStr">
        <is>
          <t>FRUDIA</t>
        </is>
      </c>
    </row>
    <row r="5916">
      <c r="A5916" s="0" t="inlineStr">
        <is>
          <t>FRUGO</t>
        </is>
      </c>
    </row>
    <row r="5917">
      <c r="A5917" s="0" t="inlineStr">
        <is>
          <t>FRUTOS LONQUEN</t>
        </is>
      </c>
    </row>
    <row r="5918">
      <c r="A5918" s="0" t="inlineStr">
        <is>
          <t>FRUTOTOS</t>
        </is>
      </c>
    </row>
    <row r="5919">
      <c r="A5919" s="0" t="inlineStr">
        <is>
          <t>FRYME</t>
        </is>
      </c>
    </row>
    <row r="5920">
      <c r="A5920" s="0" t="inlineStr">
        <is>
          <t>FS MOBILIARIO</t>
        </is>
      </c>
    </row>
    <row r="5921">
      <c r="A5921" s="0" t="inlineStr">
        <is>
          <t>FSL</t>
        </is>
      </c>
    </row>
    <row r="5922">
      <c r="A5922" s="0" t="inlineStr">
        <is>
          <t>FTA</t>
        </is>
      </c>
    </row>
    <row r="5923">
      <c r="A5923" s="0" t="inlineStr">
        <is>
          <t>FTIIER</t>
        </is>
      </c>
    </row>
    <row r="5924">
      <c r="A5924" s="0" t="inlineStr">
        <is>
          <t>FUBU</t>
        </is>
      </c>
    </row>
    <row r="5925">
      <c r="A5925" s="0" t="inlineStr">
        <is>
          <t>FUCHS</t>
        </is>
      </c>
    </row>
    <row r="5926">
      <c r="A5926" s="0" t="inlineStr">
        <is>
          <t>FUEL NUTRITION</t>
        </is>
      </c>
    </row>
    <row r="5927">
      <c r="A5927" s="0" t="inlineStr">
        <is>
          <t>FUEL OIL</t>
        </is>
      </c>
    </row>
    <row r="5928">
      <c r="A5928" s="0" t="inlineStr">
        <is>
          <t>FUENTEVITAL</t>
        </is>
      </c>
    </row>
    <row r="5929">
      <c r="A5929" s="0" t="inlineStr">
        <is>
          <t>FUERZA NATURAL</t>
        </is>
      </c>
    </row>
    <row r="5930">
      <c r="A5930" s="0" t="inlineStr">
        <is>
          <t>FUGGLER</t>
        </is>
      </c>
    </row>
    <row r="5931">
      <c r="A5931" s="0" t="inlineStr">
        <is>
          <t>FUJI</t>
        </is>
      </c>
    </row>
    <row r="5932">
      <c r="A5932" s="0" t="inlineStr">
        <is>
          <t>FUJIFILM</t>
        </is>
      </c>
    </row>
    <row r="5933">
      <c r="A5933" s="0" t="inlineStr">
        <is>
          <t>FUJIMAE</t>
        </is>
      </c>
    </row>
    <row r="5934">
      <c r="A5934" s="0" t="inlineStr">
        <is>
          <t>FUJINON</t>
        </is>
      </c>
    </row>
    <row r="5935">
      <c r="A5935" s="0" t="inlineStr">
        <is>
          <t>FUJIPRINT</t>
        </is>
      </c>
    </row>
    <row r="5936">
      <c r="A5936" s="0" t="inlineStr">
        <is>
          <t>FUJITEL</t>
        </is>
      </c>
    </row>
    <row r="5937">
      <c r="A5937" s="0" t="inlineStr">
        <is>
          <t>FUJITSU</t>
        </is>
      </c>
    </row>
    <row r="5938">
      <c r="A5938" s="0" t="inlineStr">
        <is>
          <t>FUJIYA</t>
        </is>
      </c>
    </row>
    <row r="5939">
      <c r="A5939" s="0" t="inlineStr">
        <is>
          <t>FUJIYAMA</t>
        </is>
      </c>
    </row>
    <row r="5940">
      <c r="A5940" s="0" t="inlineStr">
        <is>
          <t>FUJUAN</t>
        </is>
      </c>
    </row>
    <row r="5941">
      <c r="A5941" s="0" t="inlineStr">
        <is>
          <t>FUJUR ESPAÑA</t>
        </is>
      </c>
    </row>
    <row r="5942">
      <c r="A5942" s="0" t="inlineStr">
        <is>
          <t>FUKKA JAPÓN</t>
        </is>
      </c>
    </row>
    <row r="5943">
      <c r="A5943" s="0" t="inlineStr">
        <is>
          <t>FULL COLAGENO</t>
        </is>
      </c>
    </row>
    <row r="5944">
      <c r="A5944" s="0" t="inlineStr">
        <is>
          <t>FULL LIFE</t>
        </is>
      </c>
    </row>
    <row r="5945">
      <c r="A5945" s="0" t="inlineStr">
        <is>
          <t>FULLBAR</t>
        </is>
      </c>
    </row>
    <row r="5946">
      <c r="A5946" s="0" t="inlineStr">
        <is>
          <t>FULLGEN</t>
        </is>
      </c>
    </row>
    <row r="5947">
      <c r="A5947" s="0" t="inlineStr">
        <is>
          <t>FULLPACK</t>
        </is>
      </c>
    </row>
    <row r="5948">
      <c r="A5948" s="0" t="inlineStr">
        <is>
          <t>FULLRACK</t>
        </is>
      </c>
    </row>
    <row r="5949">
      <c r="A5949" s="0" t="inlineStr">
        <is>
          <t>FULLSELLO</t>
        </is>
      </c>
    </row>
    <row r="5950">
      <c r="A5950" s="0" t="inlineStr">
        <is>
          <t>FULLSUBLIMACION</t>
        </is>
      </c>
    </row>
    <row r="5951">
      <c r="A5951" s="0" t="inlineStr">
        <is>
          <t>FULLTEC</t>
        </is>
      </c>
    </row>
    <row r="5952">
      <c r="A5952" s="0" t="inlineStr">
        <is>
          <t>FULLTENIS</t>
        </is>
      </c>
    </row>
    <row r="5953">
      <c r="A5953" s="0" t="inlineStr">
        <is>
          <t>FULTONS</t>
        </is>
      </c>
    </row>
    <row r="5954">
      <c r="A5954" s="0" t="inlineStr">
        <is>
          <t>FUMAGALLI</t>
        </is>
      </c>
    </row>
    <row r="5955">
      <c r="A5955" s="0" t="inlineStr">
        <is>
          <t>FUN AT HOME LO DIVERTIDO DE ESTAR EN CASA</t>
        </is>
      </c>
    </row>
    <row r="5956">
      <c r="A5956" s="0" t="inlineStr">
        <is>
          <t>FUN FACTORY</t>
        </is>
      </c>
    </row>
    <row r="5957">
      <c r="A5957" s="0" t="inlineStr">
        <is>
          <t>FUNCIONAYO</t>
        </is>
      </c>
    </row>
    <row r="5958">
      <c r="A5958" s="0" t="inlineStr">
        <is>
          <t>FUNDO LOS NICHOS</t>
        </is>
      </c>
    </row>
    <row r="5959">
      <c r="A5959" s="0" t="inlineStr">
        <is>
          <t>FUNERARIA CONCEPTO</t>
        </is>
      </c>
    </row>
    <row r="5960">
      <c r="A5960" s="0" t="inlineStr">
        <is>
          <t>FUNKIER</t>
        </is>
      </c>
    </row>
    <row r="5961">
      <c r="A5961" s="0" t="inlineStr">
        <is>
          <t>FUNKITA</t>
        </is>
      </c>
    </row>
    <row r="5962">
      <c r="A5962" s="0" t="inlineStr">
        <is>
          <t>FUNKO</t>
        </is>
      </c>
    </row>
    <row r="5963">
      <c r="A5963" s="0" t="inlineStr">
        <is>
          <t>FUNKTION</t>
        </is>
      </c>
    </row>
    <row r="5964">
      <c r="A5964" s="0" t="inlineStr">
        <is>
          <t>FUNKY TRUNKS</t>
        </is>
      </c>
    </row>
    <row r="5965">
      <c r="A5965" s="0" t="inlineStr">
        <is>
          <t>FUNMAX</t>
        </is>
      </c>
    </row>
    <row r="5966">
      <c r="A5966" s="0" t="inlineStr">
        <is>
          <t>FUNMAX TOYS</t>
        </is>
      </c>
    </row>
    <row r="5967">
      <c r="A5967" s="0" t="inlineStr">
        <is>
          <t>FUNN</t>
        </is>
      </c>
    </row>
    <row r="5968">
      <c r="A5968" s="0" t="inlineStr">
        <is>
          <t>FUNNYPUFF</t>
        </is>
      </c>
    </row>
    <row r="5969">
      <c r="A5969" s="0" t="inlineStr">
        <is>
          <t>FUNSHOP</t>
        </is>
      </c>
    </row>
    <row r="5970">
      <c r="A5970" s="0" t="inlineStr">
        <is>
          <t>FUNSNAP</t>
        </is>
      </c>
    </row>
    <row r="5971">
      <c r="A5971" s="0" t="inlineStr">
        <is>
          <t>FUNSTEP</t>
        </is>
      </c>
    </row>
    <row r="5972">
      <c r="A5972" s="0" t="inlineStr">
        <is>
          <t>FUNSTORE</t>
        </is>
      </c>
    </row>
    <row r="5973">
      <c r="A5973" s="0" t="inlineStr">
        <is>
          <t>FUNWAY</t>
        </is>
      </c>
    </row>
    <row r="5974">
      <c r="A5974" s="0" t="inlineStr">
        <is>
          <t>FURBALLS</t>
        </is>
      </c>
    </row>
    <row r="5975">
      <c r="A5975" s="0" t="inlineStr">
        <is>
          <t>FURBY</t>
        </is>
      </c>
    </row>
    <row r="5976">
      <c r="A5976" s="0" t="inlineStr">
        <is>
          <t>FURIAMOTOR</t>
        </is>
      </c>
    </row>
    <row r="5977">
      <c r="A5977" s="0" t="inlineStr">
        <is>
          <t>FURLA</t>
        </is>
      </c>
    </row>
    <row r="5978">
      <c r="A5978" s="0" t="inlineStr">
        <is>
          <t>FURMINATOR</t>
        </is>
      </c>
    </row>
    <row r="5979">
      <c r="A5979" s="0" t="inlineStr">
        <is>
          <t>FURNITECH</t>
        </is>
      </c>
    </row>
    <row r="5980">
      <c r="A5980" s="0" t="inlineStr">
        <is>
          <t>FURREAL</t>
        </is>
      </c>
    </row>
    <row r="5981">
      <c r="A5981" s="0" t="inlineStr">
        <is>
          <t>FURREAL FRIENDS</t>
        </is>
      </c>
    </row>
    <row r="5982">
      <c r="A5982" s="0" t="inlineStr">
        <is>
          <t>FURRISH</t>
        </is>
      </c>
    </row>
    <row r="5983">
      <c r="A5983" s="0" t="inlineStr">
        <is>
          <t>FURUKAWA</t>
        </is>
      </c>
    </row>
    <row r="5984">
      <c r="A5984" s="0" t="inlineStr">
        <is>
          <t>FURYU</t>
        </is>
      </c>
    </row>
    <row r="5985">
      <c r="A5985" s="0" t="inlineStr">
        <is>
          <t>FUSE</t>
        </is>
      </c>
    </row>
    <row r="5986">
      <c r="A5986" s="0" t="inlineStr">
        <is>
          <t>FUSION</t>
        </is>
      </c>
    </row>
    <row r="5987">
      <c r="A5987" s="0" t="inlineStr">
        <is>
          <t>FUSION GENETIC LAB</t>
        </is>
      </c>
    </row>
    <row r="5988">
      <c r="A5988" s="0" t="inlineStr">
        <is>
          <t>FUSSEN</t>
        </is>
      </c>
    </row>
    <row r="5989">
      <c r="A5989" s="0" t="inlineStr">
        <is>
          <t>FUTBOL DE LIBRO</t>
        </is>
      </c>
    </row>
    <row r="5990">
      <c r="A5990" s="0" t="inlineStr">
        <is>
          <t>FUTECHER</t>
        </is>
      </c>
    </row>
    <row r="5991">
      <c r="A5991" s="0" t="inlineStr">
        <is>
          <t>FUTONES Y MUEBLES</t>
        </is>
      </c>
    </row>
    <row r="5992">
      <c r="A5992" s="0" t="inlineStr">
        <is>
          <t>FUZE CLEAN</t>
        </is>
      </c>
    </row>
    <row r="5993">
      <c r="A5993" s="0" t="inlineStr">
        <is>
          <t>FUZZIKINS</t>
        </is>
      </c>
    </row>
    <row r="5994">
      <c r="A5994" s="0" t="inlineStr">
        <is>
          <t>FWEE</t>
        </is>
      </c>
    </row>
    <row r="5995">
      <c r="A5995" s="0" t="inlineStr">
        <is>
          <t>FZ SHOOT</t>
        </is>
      </c>
    </row>
    <row r="5996">
      <c r="A5996" s="0" t="inlineStr">
        <is>
          <t>FZONE</t>
        </is>
      </c>
    </row>
    <row r="5997">
      <c r="A5997" s="0" t="inlineStr">
        <is>
          <t>G ACTIVE</t>
        </is>
      </c>
    </row>
    <row r="5998">
      <c r="A5998" s="0" t="inlineStr">
        <is>
          <t>G GRIP POINTS</t>
        </is>
      </c>
    </row>
    <row r="5999">
      <c r="A5999" s="0" t="inlineStr">
        <is>
          <t>G HORSE</t>
        </is>
      </c>
    </row>
    <row r="6000">
      <c r="A6000" s="0" t="inlineStr">
        <is>
          <t>G SKILL</t>
        </is>
      </c>
    </row>
    <row r="6001">
      <c r="A6001" s="0" t="inlineStr">
        <is>
          <t>G&amp;L</t>
        </is>
      </c>
    </row>
    <row r="6002">
      <c r="A6002" s="0" t="inlineStr">
        <is>
          <t>G-SHOCK</t>
        </is>
      </c>
    </row>
    <row r="6003">
      <c r="A6003" s="0" t="inlineStr">
        <is>
          <t>G1854</t>
        </is>
      </c>
    </row>
    <row r="6004">
      <c r="A6004" s="0" t="inlineStr">
        <is>
          <t>G7 COFFEE</t>
        </is>
      </c>
    </row>
    <row r="6005">
      <c r="A6005" s="0" t="inlineStr">
        <is>
          <t>G9SKIN</t>
        </is>
      </c>
    </row>
    <row r="6006">
      <c r="A6006" s="0" t="inlineStr">
        <is>
          <t>GA MA ITALY</t>
        </is>
      </c>
    </row>
    <row r="6007">
      <c r="A6007" s="0" t="inlineStr">
        <is>
          <t>GAB JOYAS</t>
        </is>
      </c>
    </row>
    <row r="6008">
      <c r="A6008" s="0" t="inlineStr">
        <is>
          <t>GABBEL</t>
        </is>
      </c>
    </row>
    <row r="6009">
      <c r="A6009" s="0" t="inlineStr">
        <is>
          <t>GABBYS DOLLHOUSE</t>
        </is>
      </c>
    </row>
    <row r="6010">
      <c r="A6010" s="0" t="inlineStr">
        <is>
          <t>GABRI</t>
        </is>
      </c>
    </row>
    <row r="6011">
      <c r="A6011" s="0" t="inlineStr">
        <is>
          <t>GABRI WILD PATAGONIAN PRISTINE GIN &amp; VODKA</t>
        </is>
      </c>
    </row>
    <row r="6012">
      <c r="A6012" s="0" t="inlineStr">
        <is>
          <t>GACEL</t>
        </is>
      </c>
    </row>
    <row r="6013">
      <c r="A6013" s="0" t="inlineStr">
        <is>
          <t>GACIRON</t>
        </is>
      </c>
    </row>
    <row r="6014">
      <c r="A6014" s="0" t="inlineStr">
        <is>
          <t>GAEN</t>
        </is>
      </c>
    </row>
    <row r="6015">
      <c r="A6015" s="0" t="inlineStr">
        <is>
          <t>GAERNE</t>
        </is>
      </c>
    </row>
    <row r="6016">
      <c r="A6016" s="0" t="inlineStr">
        <is>
          <t>GAEX</t>
        </is>
      </c>
    </row>
    <row r="6017">
      <c r="A6017" s="0" t="inlineStr">
        <is>
          <t>GAGGIA</t>
        </is>
      </c>
    </row>
    <row r="6018">
      <c r="A6018" s="0" t="inlineStr">
        <is>
          <t>GAIA</t>
        </is>
      </c>
    </row>
    <row r="6019">
      <c r="A6019" s="0" t="inlineStr">
        <is>
          <t>GAIAM</t>
        </is>
      </c>
    </row>
    <row r="6020">
      <c r="A6020" s="0" t="inlineStr">
        <is>
          <t>GALA</t>
        </is>
      </c>
    </row>
    <row r="6021">
      <c r="A6021" s="0" t="inlineStr">
        <is>
          <t>GALA DE LA CRUZ</t>
        </is>
      </c>
    </row>
    <row r="6022">
      <c r="A6022" s="0" t="inlineStr">
        <is>
          <t>GALACTIC BRAIN LLC</t>
        </is>
      </c>
    </row>
    <row r="6023">
      <c r="A6023" s="0" t="inlineStr">
        <is>
          <t>GALANTA</t>
        </is>
      </c>
    </row>
    <row r="6024">
      <c r="A6024" s="0" t="inlineStr">
        <is>
          <t>GALANZ</t>
        </is>
      </c>
    </row>
    <row r="6025">
      <c r="A6025" s="0" t="inlineStr">
        <is>
          <t>GALAXIA ART</t>
        </is>
      </c>
    </row>
    <row r="6026">
      <c r="A6026" s="0" t="inlineStr">
        <is>
          <t>GALAXIA GUTENBERG</t>
        </is>
      </c>
    </row>
    <row r="6027">
      <c r="A6027" s="0" t="inlineStr">
        <is>
          <t>GALAXIA PRO</t>
        </is>
      </c>
    </row>
    <row r="6028">
      <c r="A6028" s="0" t="inlineStr">
        <is>
          <t>GALDANA</t>
        </is>
      </c>
    </row>
    <row r="6029">
      <c r="A6029" s="0" t="inlineStr">
        <is>
          <t>GALDANA HOME</t>
        </is>
      </c>
    </row>
    <row r="6030">
      <c r="A6030" s="0" t="inlineStr">
        <is>
          <t>GALE HAYMAN</t>
        </is>
      </c>
    </row>
    <row r="6031">
      <c r="A6031" s="0" t="inlineStr">
        <is>
          <t>GALE HAYMAN BEVERLY HILLS</t>
        </is>
      </c>
    </row>
    <row r="6032">
      <c r="A6032" s="0" t="inlineStr">
        <is>
          <t>GALEFORCENINE</t>
        </is>
      </c>
    </row>
    <row r="6033">
      <c r="A6033" s="0" t="inlineStr">
        <is>
          <t>GALFER BIKE</t>
        </is>
      </c>
    </row>
    <row r="6034">
      <c r="A6034" s="0" t="inlineStr">
        <is>
          <t>GALHERA</t>
        </is>
      </c>
    </row>
    <row r="6035">
      <c r="A6035" s="0" t="inlineStr">
        <is>
          <t>GALIA COSMETICS</t>
        </is>
      </c>
    </row>
    <row r="6036">
      <c r="A6036" s="0" t="inlineStr">
        <is>
          <t>GALILEO</t>
        </is>
      </c>
    </row>
    <row r="6037">
      <c r="A6037" s="0" t="inlineStr">
        <is>
          <t>GALILEO VINILOS</t>
        </is>
      </c>
    </row>
    <row r="6038">
      <c r="A6038" s="0" t="inlineStr">
        <is>
          <t>GALISON</t>
        </is>
      </c>
    </row>
    <row r="6039">
      <c r="A6039" s="0" t="inlineStr">
        <is>
          <t>GALLAGHER</t>
        </is>
      </c>
    </row>
    <row r="6040">
      <c r="A6040" s="0" t="inlineStr">
        <is>
          <t>GALLERY</t>
        </is>
      </c>
    </row>
    <row r="6041">
      <c r="A6041" s="0" t="inlineStr">
        <is>
          <t>GALLIANO</t>
        </is>
      </c>
    </row>
    <row r="6042">
      <c r="A6042" s="0" t="inlineStr">
        <is>
          <t>GALLINA BLANCA</t>
        </is>
      </c>
    </row>
    <row r="6043">
      <c r="A6043" s="0" t="inlineStr">
        <is>
          <t>GALLO DI VIAREGGIO</t>
        </is>
      </c>
    </row>
    <row r="6044">
      <c r="A6044" s="0" t="inlineStr">
        <is>
          <t>GALLO NERO ESPAÑA</t>
        </is>
      </c>
    </row>
    <row r="6045">
      <c r="A6045" s="0" t="inlineStr">
        <is>
          <t>GALO</t>
        </is>
      </c>
    </row>
    <row r="6046">
      <c r="A6046" s="0" t="inlineStr">
        <is>
          <t>GALO FINGERBOARD</t>
        </is>
      </c>
    </row>
    <row r="6047">
      <c r="A6047" s="0" t="inlineStr">
        <is>
          <t>GALT</t>
        </is>
      </c>
    </row>
    <row r="6048">
      <c r="A6048" s="0" t="inlineStr">
        <is>
          <t>GAMA</t>
        </is>
      </c>
    </row>
    <row r="6049">
      <c r="A6049" s="0" t="inlineStr">
        <is>
          <t>GAMA PROFESSIONA</t>
        </is>
      </c>
    </row>
    <row r="6050">
      <c r="A6050" s="0" t="inlineStr">
        <is>
          <t>GAMBLIN COLORS</t>
        </is>
      </c>
    </row>
    <row r="6051">
      <c r="A6051" s="0" t="inlineStr">
        <is>
          <t>GAME LAB</t>
        </is>
      </c>
    </row>
    <row r="6052">
      <c r="A6052" s="0" t="inlineStr">
        <is>
          <t>GAME POWER</t>
        </is>
      </c>
    </row>
    <row r="6053">
      <c r="A6053" s="0" t="inlineStr">
        <is>
          <t>GAMEGENIC</t>
        </is>
      </c>
    </row>
    <row r="6054">
      <c r="A6054" s="0" t="inlineStr">
        <is>
          <t>GAMEMAX</t>
        </is>
      </c>
    </row>
    <row r="6055">
      <c r="A6055" s="0" t="inlineStr">
        <is>
          <t>GAMEMON</t>
        </is>
      </c>
    </row>
    <row r="6056">
      <c r="A6056" s="0" t="inlineStr">
        <is>
          <t>GAMEPRO</t>
        </is>
      </c>
    </row>
    <row r="6057">
      <c r="A6057" s="0" t="inlineStr">
        <is>
          <t>GAMERPRO</t>
        </is>
      </c>
    </row>
    <row r="6058">
      <c r="A6058" s="0" t="inlineStr">
        <is>
          <t>GAMESIR</t>
        </is>
      </c>
    </row>
    <row r="6059">
      <c r="A6059" s="0" t="inlineStr">
        <is>
          <t>GAMET</t>
        </is>
      </c>
    </row>
    <row r="6060">
      <c r="A6060" s="0" t="inlineStr">
        <is>
          <t>GAMIN</t>
        </is>
      </c>
    </row>
    <row r="6061">
      <c r="A6061" s="0" t="inlineStr">
        <is>
          <t>GAMINGBEE</t>
        </is>
      </c>
    </row>
    <row r="6062">
      <c r="A6062" s="0" t="inlineStr">
        <is>
          <t>GAMMA</t>
        </is>
      </c>
    </row>
    <row r="6063">
      <c r="A6063" s="0" t="inlineStr">
        <is>
          <t>GAMO</t>
        </is>
      </c>
    </row>
    <row r="6064">
      <c r="A6064" s="0" t="inlineStr">
        <is>
          <t>GAMON</t>
        </is>
      </c>
    </row>
    <row r="6065">
      <c r="A6065" s="0" t="inlineStr">
        <is>
          <t>GAMS</t>
        </is>
      </c>
    </row>
    <row r="6066">
      <c r="A6066" s="0" t="inlineStr">
        <is>
          <t>GANCIA</t>
        </is>
      </c>
    </row>
    <row r="6067">
      <c r="A6067" s="0" t="inlineStr">
        <is>
          <t>GANCUBE</t>
        </is>
      </c>
    </row>
    <row r="6068">
      <c r="A6068" s="0" t="inlineStr">
        <is>
          <t>GANDARVA</t>
        </is>
      </c>
    </row>
    <row r="6069">
      <c r="A6069" s="0" t="inlineStr">
        <is>
          <t>GANGKHAR PUENSUM</t>
        </is>
      </c>
    </row>
    <row r="6070">
      <c r="A6070" s="0" t="inlineStr">
        <is>
          <t>GANGLIAN</t>
        </is>
      </c>
    </row>
    <row r="6071">
      <c r="A6071" s="0" t="inlineStr">
        <is>
          <t>GANGSTA</t>
        </is>
      </c>
    </row>
    <row r="6072">
      <c r="A6072" s="0" t="inlineStr">
        <is>
          <t>GANGSTER</t>
        </is>
      </c>
    </row>
    <row r="6073">
      <c r="A6073" s="0" t="inlineStr">
        <is>
          <t>GANT</t>
        </is>
      </c>
    </row>
    <row r="6074">
      <c r="A6074" s="0" t="inlineStr">
        <is>
          <t>GAOMON</t>
        </is>
      </c>
    </row>
    <row r="6075">
      <c r="A6075" s="0" t="inlineStr">
        <is>
          <t>GAON</t>
        </is>
      </c>
    </row>
    <row r="6076">
      <c r="A6076" s="0" t="inlineStr">
        <is>
          <t>GAOR</t>
        </is>
      </c>
    </row>
    <row r="6077">
      <c r="A6077" s="0" t="inlineStr">
        <is>
          <t>GAP</t>
        </is>
      </c>
    </row>
    <row r="6078">
      <c r="A6078" s="0" t="inlineStr">
        <is>
          <t>GARBAN</t>
        </is>
      </c>
    </row>
    <row r="6079">
      <c r="A6079" s="0" t="inlineStr">
        <is>
          <t>GARBO GLASSWARE</t>
        </is>
      </c>
    </row>
    <row r="6080">
      <c r="A6080" s="0" t="inlineStr">
        <is>
          <t>GARCIA 1880</t>
        </is>
      </c>
    </row>
    <row r="6081">
      <c r="A6081" s="0" t="inlineStr">
        <is>
          <t>GARCIA INDOMITA</t>
        </is>
      </c>
    </row>
    <row r="6082">
      <c r="A6082" s="0" t="inlineStr">
        <is>
          <t>GARCIA IRUSTA</t>
        </is>
      </c>
    </row>
    <row r="6083">
      <c r="A6083" s="0" t="inlineStr">
        <is>
          <t>GARCIMA</t>
        </is>
      </c>
    </row>
    <row r="6084">
      <c r="A6084" s="0" t="inlineStr">
        <is>
          <t>GARDEN HIGHPRO</t>
        </is>
      </c>
    </row>
    <row r="6085">
      <c r="A6085" s="0" t="inlineStr">
        <is>
          <t>GARDEN PRO</t>
        </is>
      </c>
    </row>
    <row r="6086">
      <c r="A6086" s="0" t="inlineStr">
        <is>
          <t>GARDENA</t>
        </is>
      </c>
    </row>
    <row r="6087">
      <c r="A6087" s="0" t="inlineStr">
        <is>
          <t>GARDENEXPRESS</t>
        </is>
      </c>
    </row>
    <row r="6088">
      <c r="A6088" s="0" t="inlineStr">
        <is>
          <t>GARDTECH</t>
        </is>
      </c>
    </row>
    <row r="6089">
      <c r="A6089" s="0" t="inlineStr">
        <is>
          <t>GARETTO</t>
        </is>
      </c>
    </row>
    <row r="6090">
      <c r="A6090" s="0" t="inlineStr">
        <is>
          <t>GAREY</t>
        </is>
      </c>
    </row>
    <row r="6091">
      <c r="A6091" s="0" t="inlineStr">
        <is>
          <t>GARFIELD</t>
        </is>
      </c>
    </row>
    <row r="6092">
      <c r="A6092" s="0" t="inlineStr">
        <is>
          <t>GARLAND</t>
        </is>
      </c>
    </row>
    <row r="6093">
      <c r="A6093" s="0" t="inlineStr">
        <is>
          <t>GARMENTO</t>
        </is>
      </c>
    </row>
    <row r="6094">
      <c r="A6094" s="0" t="inlineStr">
        <is>
          <t>GARMIN</t>
        </is>
      </c>
    </row>
    <row r="6095">
      <c r="A6095" s="0" t="inlineStr">
        <is>
          <t>GARMONT</t>
        </is>
      </c>
    </row>
    <row r="6096">
      <c r="A6096" s="0" t="inlineStr">
        <is>
          <t>GARNIER</t>
        </is>
      </c>
    </row>
    <row r="6097">
      <c r="A6097" s="0" t="inlineStr">
        <is>
          <t>GAROTAS</t>
        </is>
      </c>
    </row>
    <row r="6098">
      <c r="A6098" s="0" t="inlineStr">
        <is>
          <t>GAROTASPORT</t>
        </is>
      </c>
    </row>
    <row r="6099">
      <c r="A6099" s="0" t="inlineStr">
        <is>
          <t>GAROTO</t>
        </is>
      </c>
    </row>
    <row r="6100">
      <c r="A6100" s="0" t="inlineStr">
        <is>
          <t>GARRETT</t>
        </is>
      </c>
    </row>
    <row r="6101">
      <c r="A6101" s="0" t="inlineStr">
        <is>
          <t>GARRISON</t>
        </is>
      </c>
    </row>
    <row r="6102">
      <c r="A6102" s="0" t="inlineStr">
        <is>
          <t>GARSIL</t>
        </is>
      </c>
    </row>
    <row r="6103">
      <c r="A6103" s="0" t="inlineStr">
        <is>
          <t>GARUGA</t>
        </is>
      </c>
    </row>
    <row r="6104">
      <c r="A6104" s="0" t="inlineStr">
        <is>
          <t>GARY YAMAMOTO</t>
        </is>
      </c>
    </row>
    <row r="6105">
      <c r="A6105" s="0" t="inlineStr">
        <is>
          <t>GARZA</t>
        </is>
      </c>
    </row>
    <row r="6106">
      <c r="A6106" s="0" t="inlineStr">
        <is>
          <t>GASPAR GREEN</t>
        </is>
      </c>
    </row>
    <row r="6107">
      <c r="A6107" s="0" t="inlineStr">
        <is>
          <t>GASPER</t>
        </is>
      </c>
    </row>
    <row r="6108">
      <c r="A6108" s="0" t="inlineStr">
        <is>
          <t>GASTROEQUIP</t>
        </is>
      </c>
    </row>
    <row r="6109">
      <c r="A6109" s="0" t="inlineStr">
        <is>
          <t>GASTROFORJ</t>
        </is>
      </c>
    </row>
    <row r="6110">
      <c r="A6110" s="0" t="inlineStr">
        <is>
          <t>GASTROMAQ</t>
        </is>
      </c>
    </row>
    <row r="6111">
      <c r="A6111" s="0" t="inlineStr">
        <is>
          <t>GASTROPLAST</t>
        </is>
      </c>
    </row>
    <row r="6112">
      <c r="A6112" s="0" t="inlineStr">
        <is>
          <t>GATE ONE</t>
        </is>
      </c>
    </row>
    <row r="6113">
      <c r="A6113" s="0" t="inlineStr">
        <is>
          <t>GATES</t>
        </is>
      </c>
    </row>
    <row r="6114">
      <c r="A6114" s="0" t="inlineStr">
        <is>
          <t>GATEWAY</t>
        </is>
      </c>
    </row>
    <row r="6115">
      <c r="A6115" s="0" t="inlineStr">
        <is>
          <t>GATMATIC</t>
        </is>
      </c>
    </row>
    <row r="6116">
      <c r="A6116" s="0" t="inlineStr">
        <is>
          <t>GATO</t>
        </is>
      </c>
    </row>
    <row r="6117">
      <c r="A6117" s="0" t="inlineStr">
        <is>
          <t>GATO AMARILLO</t>
        </is>
      </c>
    </row>
    <row r="6118">
      <c r="A6118" s="0" t="inlineStr">
        <is>
          <t>GATON</t>
        </is>
      </c>
    </row>
    <row r="6119">
      <c r="A6119" s="0" t="inlineStr">
        <is>
          <t>GATOR</t>
        </is>
      </c>
    </row>
    <row r="6120">
      <c r="A6120" s="0" t="inlineStr">
        <is>
          <t>GATOR CASES</t>
        </is>
      </c>
    </row>
    <row r="6121">
      <c r="A6121" s="0" t="inlineStr">
        <is>
          <t>GATOR FRAMEWORKS</t>
        </is>
      </c>
    </row>
    <row r="6122">
      <c r="A6122" s="0" t="inlineStr">
        <is>
          <t>GATORADE</t>
        </is>
      </c>
    </row>
    <row r="6123">
      <c r="A6123" s="0" t="inlineStr">
        <is>
          <t>GATORZ</t>
        </is>
      </c>
    </row>
    <row r="6124">
      <c r="A6124" s="0" t="inlineStr">
        <is>
          <t>GATSBY</t>
        </is>
      </c>
    </row>
    <row r="6125">
      <c r="A6125" s="0" t="inlineStr">
        <is>
          <t>GATTI</t>
        </is>
      </c>
    </row>
    <row r="6126">
      <c r="A6126" s="0" t="inlineStr">
        <is>
          <t>GATTOPARDO</t>
        </is>
      </c>
    </row>
    <row r="6127">
      <c r="A6127" s="0" t="inlineStr">
        <is>
          <t>GAUNE</t>
        </is>
      </c>
    </row>
    <row r="6128">
      <c r="A6128" s="0" t="inlineStr">
        <is>
          <t>GAURA</t>
        </is>
      </c>
    </row>
    <row r="6129">
      <c r="A6129" s="0" t="inlineStr">
        <is>
          <t>GB</t>
        </is>
      </c>
    </row>
    <row r="6130">
      <c r="A6130" s="0" t="inlineStr">
        <is>
          <t>GB EYE</t>
        </is>
      </c>
    </row>
    <row r="6131">
      <c r="A6131" s="0" t="inlineStr">
        <is>
          <t>GC</t>
        </is>
      </c>
    </row>
    <row r="6132">
      <c r="A6132" s="0" t="inlineStr">
        <is>
          <t>GCR</t>
        </is>
      </c>
    </row>
    <row r="6133">
      <c r="A6133" s="0" t="inlineStr">
        <is>
          <t>GD</t>
        </is>
      </c>
    </row>
    <row r="6134">
      <c r="A6134" s="0" t="inlineStr">
        <is>
          <t>GD COOPER</t>
        </is>
      </c>
    </row>
    <row r="6135">
      <c r="A6135" s="0" t="inlineStr">
        <is>
          <t>GE MASSENEZ</t>
        </is>
      </c>
    </row>
    <row r="6136">
      <c r="A6136" s="0" t="inlineStr">
        <is>
          <t>GEAR</t>
        </is>
      </c>
    </row>
    <row r="6137">
      <c r="A6137" s="0" t="inlineStr">
        <is>
          <t>Gear Aid</t>
        </is>
      </c>
    </row>
    <row r="6138">
      <c r="A6138" s="0" t="inlineStr">
        <is>
          <t>GEAR BOX</t>
        </is>
      </c>
    </row>
    <row r="6139">
      <c r="A6139" s="0" t="inlineStr">
        <is>
          <t>GEAR GAMER</t>
        </is>
      </c>
    </row>
    <row r="6140">
      <c r="A6140" s="0" t="inlineStr">
        <is>
          <t>GEAR HEAD</t>
        </is>
      </c>
    </row>
    <row r="6141">
      <c r="A6141" s="0" t="inlineStr">
        <is>
          <t>GEARBOX</t>
        </is>
      </c>
    </row>
    <row r="6142">
      <c r="A6142" s="0" t="inlineStr">
        <is>
          <t>GEARBOX SOFTWARE</t>
        </is>
      </c>
    </row>
    <row r="6143">
      <c r="A6143" s="0" t="inlineStr">
        <is>
          <t>GEAREEK</t>
        </is>
      </c>
    </row>
    <row r="6144">
      <c r="A6144" s="0" t="inlineStr">
        <is>
          <t>GECELE</t>
        </is>
      </c>
    </row>
    <row r="6145">
      <c r="A6145" s="0" t="inlineStr">
        <is>
          <t>GECKO</t>
        </is>
      </c>
    </row>
    <row r="6146">
      <c r="A6146" s="0" t="inlineStr">
        <is>
          <t>GEDISA</t>
        </is>
      </c>
    </row>
    <row r="6147">
      <c r="A6147" s="0" t="inlineStr">
        <is>
          <t>GEDISA CULT</t>
        </is>
      </c>
    </row>
    <row r="6148">
      <c r="A6148" s="0" t="inlineStr">
        <is>
          <t>GEE DI MODA</t>
        </is>
      </c>
    </row>
    <row r="6149">
      <c r="A6149" s="0" t="inlineStr">
        <is>
          <t>GEEKEE</t>
        </is>
      </c>
    </row>
    <row r="6150">
      <c r="A6150" s="0" t="inlineStr">
        <is>
          <t>GEEKZ</t>
        </is>
      </c>
    </row>
    <row r="6151">
      <c r="A6151" s="0" t="inlineStr">
        <is>
          <t>GEEMARC</t>
        </is>
      </c>
    </row>
    <row r="6152">
      <c r="A6152" s="0" t="inlineStr">
        <is>
          <t>GEERDINK</t>
        </is>
      </c>
    </row>
    <row r="6153">
      <c r="A6153" s="0" t="inlineStr">
        <is>
          <t>GEFU</t>
        </is>
      </c>
    </row>
    <row r="6154">
      <c r="A6154" s="0" t="inlineStr">
        <is>
          <t>GEGGAMOJA</t>
        </is>
      </c>
    </row>
    <row r="6155">
      <c r="A6155" s="0" t="inlineStr">
        <is>
          <t>GEHWOL</t>
        </is>
      </c>
    </row>
    <row r="6156">
      <c r="A6156" s="0" t="inlineStr">
        <is>
          <t>GEIL</t>
        </is>
      </c>
    </row>
    <row r="6157">
      <c r="A6157" s="0" t="inlineStr">
        <is>
          <t>GEISER</t>
        </is>
      </c>
    </row>
    <row r="6158">
      <c r="A6158" s="0" t="inlineStr">
        <is>
          <t>GEKO</t>
        </is>
      </c>
    </row>
    <row r="6159">
      <c r="A6159" s="0" t="inlineStr">
        <is>
          <t>GEL CLEANER</t>
        </is>
      </c>
    </row>
    <row r="6160">
      <c r="A6160" s="0" t="inlineStr">
        <is>
          <t>GELATOR</t>
        </is>
      </c>
    </row>
    <row r="6161">
      <c r="A6161" s="0" t="inlineStr">
        <is>
          <t>GELATTI</t>
        </is>
      </c>
    </row>
    <row r="6162">
      <c r="A6162" s="0" t="inlineStr">
        <is>
          <t>GELICART</t>
        </is>
      </c>
    </row>
    <row r="6163">
      <c r="A6163" s="0" t="inlineStr">
        <is>
          <t>GELISH</t>
        </is>
      </c>
    </row>
    <row r="6164">
      <c r="A6164" s="0" t="inlineStr">
        <is>
          <t>GEMEI</t>
        </is>
      </c>
    </row>
    <row r="6165">
      <c r="A6165" s="0" t="inlineStr">
        <is>
          <t>GEMINI</t>
        </is>
      </c>
    </row>
    <row r="6166">
      <c r="A6166" s="0" t="inlineStr">
        <is>
          <t>GEMINIS</t>
        </is>
      </c>
    </row>
    <row r="6167">
      <c r="A6167" s="0" t="inlineStr">
        <is>
          <t>GEMITEX</t>
        </is>
      </c>
    </row>
    <row r="6168">
      <c r="A6168" s="0" t="inlineStr">
        <is>
          <t>GEN</t>
        </is>
      </c>
    </row>
    <row r="6169">
      <c r="A6169" s="0" t="inlineStr">
        <is>
          <t>GEN CO</t>
        </is>
      </c>
    </row>
    <row r="6170">
      <c r="A6170" s="0" t="inlineStr">
        <is>
          <t>GEN US</t>
        </is>
      </c>
    </row>
    <row r="6171">
      <c r="A6171" s="0" t="inlineStr">
        <is>
          <t>Gen X Games</t>
        </is>
      </c>
    </row>
    <row r="6172">
      <c r="A6172" s="0" t="inlineStr">
        <is>
          <t>GEN42</t>
        </is>
      </c>
    </row>
    <row r="6173">
      <c r="A6173" s="0" t="inlineStr">
        <is>
          <t>GENACOL</t>
        </is>
      </c>
    </row>
    <row r="6174">
      <c r="A6174" s="0" t="inlineStr">
        <is>
          <t>GENECTRA</t>
        </is>
      </c>
    </row>
    <row r="6175">
      <c r="A6175" s="0" t="inlineStr">
        <is>
          <t>GENER</t>
        </is>
      </c>
    </row>
    <row r="6176">
      <c r="A6176" s="0" t="inlineStr">
        <is>
          <t>GENERAC</t>
        </is>
      </c>
    </row>
    <row r="6177">
      <c r="A6177" s="0" t="inlineStr">
        <is>
          <t>GENERAL</t>
        </is>
      </c>
    </row>
    <row r="6178">
      <c r="A6178" s="0" t="inlineStr">
        <is>
          <t>GENERAL ELECTRIC</t>
        </is>
      </c>
    </row>
    <row r="6179">
      <c r="A6179" s="0" t="inlineStr">
        <is>
          <t>GENERAL MILLS</t>
        </is>
      </c>
    </row>
    <row r="6180">
      <c r="A6180" s="0" t="inlineStr">
        <is>
          <t>GENERAL POWER</t>
        </is>
      </c>
    </row>
    <row r="6181">
      <c r="A6181" s="0" t="inlineStr">
        <is>
          <t>GENERAL TIRE</t>
        </is>
      </c>
    </row>
    <row r="6182">
      <c r="A6182" s="0" t="inlineStr">
        <is>
          <t>GENERICO</t>
        </is>
      </c>
    </row>
    <row r="6183">
      <c r="A6183" s="0" t="inlineStr">
        <is>
          <t>GENESIS</t>
        </is>
      </c>
    </row>
    <row r="6184">
      <c r="A6184" s="0" t="inlineStr">
        <is>
          <t>GENETIC</t>
        </is>
      </c>
    </row>
    <row r="6185">
      <c r="A6185" s="0" t="inlineStr">
        <is>
          <t>GENEVA</t>
        </is>
      </c>
    </row>
    <row r="6186">
      <c r="A6186" s="0" t="inlineStr">
        <is>
          <t>GENEVRA</t>
        </is>
      </c>
    </row>
    <row r="6187">
      <c r="A6187" s="0" t="inlineStr">
        <is>
          <t>GENEZEN</t>
        </is>
      </c>
    </row>
    <row r="6188">
      <c r="A6188" s="0" t="inlineStr">
        <is>
          <t>GENIA BEAUTY</t>
        </is>
      </c>
    </row>
    <row r="6189">
      <c r="A6189" s="0" t="inlineStr">
        <is>
          <t>GENIAL</t>
        </is>
      </c>
    </row>
    <row r="6190">
      <c r="A6190" s="0" t="inlineStr">
        <is>
          <t>GENIE</t>
        </is>
      </c>
    </row>
    <row r="6191">
      <c r="A6191" s="0" t="inlineStr">
        <is>
          <t>GENIUS</t>
        </is>
      </c>
    </row>
    <row r="6192">
      <c r="A6192" s="0" t="inlineStr">
        <is>
          <t>GENIUS GX</t>
        </is>
      </c>
    </row>
    <row r="6193">
      <c r="A6193" s="0" t="inlineStr">
        <is>
          <t>GENOMMA LAB</t>
        </is>
      </c>
    </row>
    <row r="6194">
      <c r="A6194" s="0" t="inlineStr">
        <is>
          <t>GENOVA</t>
        </is>
      </c>
    </row>
    <row r="6195">
      <c r="A6195" s="0" t="inlineStr">
        <is>
          <t>GENOVE</t>
        </is>
      </c>
    </row>
    <row r="6196">
      <c r="A6196" s="0" t="inlineStr">
        <is>
          <t>GENSSE</t>
        </is>
      </c>
    </row>
    <row r="6197">
      <c r="A6197" s="0" t="inlineStr">
        <is>
          <t>GENTILE</t>
        </is>
      </c>
    </row>
    <row r="6198">
      <c r="A6198" s="0" t="inlineStr">
        <is>
          <t>GENTLE GIANT</t>
        </is>
      </c>
    </row>
    <row r="6199">
      <c r="A6199" s="0" t="inlineStr">
        <is>
          <t>GENTLEMEN REPUBLIC</t>
        </is>
      </c>
    </row>
    <row r="6200">
      <c r="A6200" s="0" t="inlineStr">
        <is>
          <t>GENUINE</t>
        </is>
      </c>
    </row>
    <row r="6201">
      <c r="A6201" s="0" t="inlineStr">
        <is>
          <t>GENUINE INNOVATIONS</t>
        </is>
      </c>
    </row>
    <row r="6202">
      <c r="A6202" s="0" t="inlineStr">
        <is>
          <t>GEOFFREY BEENE</t>
        </is>
      </c>
    </row>
    <row r="6203">
      <c r="A6203" s="0" t="inlineStr">
        <is>
          <t>GEOGRAPHY</t>
        </is>
      </c>
    </row>
    <row r="6204">
      <c r="A6204" s="0" t="inlineStr">
        <is>
          <t>GEOMAG</t>
        </is>
      </c>
    </row>
    <row r="6205">
      <c r="A6205" s="0" t="inlineStr">
        <is>
          <t>GEOMETRIC</t>
        </is>
      </c>
    </row>
    <row r="6206">
      <c r="A6206" s="0" t="inlineStr">
        <is>
          <t>GEOPLANETA</t>
        </is>
      </c>
    </row>
    <row r="6207">
      <c r="A6207" s="0" t="inlineStr">
        <is>
          <t>GEORGALOS</t>
        </is>
      </c>
    </row>
    <row r="6208">
      <c r="A6208" s="0" t="inlineStr">
        <is>
          <t>GEORGI</t>
        </is>
      </c>
    </row>
    <row r="6209">
      <c r="A6209" s="0" t="inlineStr">
        <is>
          <t>GEOTEX</t>
        </is>
      </c>
    </row>
    <row r="6210">
      <c r="A6210" s="0" t="inlineStr">
        <is>
          <t>GEOUTDOOR</t>
        </is>
      </c>
    </row>
    <row r="6211">
      <c r="A6211" s="0" t="inlineStr">
        <is>
          <t>GEOWORLD</t>
        </is>
      </c>
    </row>
    <row r="6212">
      <c r="A6212" s="0" t="inlineStr">
        <is>
          <t>GEOX</t>
        </is>
      </c>
    </row>
    <row r="6213">
      <c r="A6213" s="0" t="inlineStr">
        <is>
          <t>GEPARLYS SASU</t>
        </is>
      </c>
    </row>
    <row r="6214">
      <c r="A6214" s="0" t="inlineStr">
        <is>
          <t>GERAD COSMETICS</t>
        </is>
      </c>
    </row>
    <row r="6215">
      <c r="A6215" s="0" t="inlineStr">
        <is>
          <t>GERALD</t>
        </is>
      </c>
    </row>
    <row r="6216">
      <c r="A6216" s="0" t="inlineStr">
        <is>
          <t>GERBER</t>
        </is>
      </c>
    </row>
    <row r="6217">
      <c r="A6217" s="0" t="inlineStr">
        <is>
          <t>GERBERA</t>
        </is>
      </c>
    </row>
    <row r="6218">
      <c r="A6218" s="0" t="inlineStr">
        <is>
          <t>GERDAU AZA</t>
        </is>
      </c>
    </row>
    <row r="6219">
      <c r="A6219" s="0" t="inlineStr">
        <is>
          <t>GERM</t>
        </is>
      </c>
    </row>
    <row r="6220">
      <c r="A6220" s="0" t="inlineStr">
        <is>
          <t>GERMAINE CAPUCCINI</t>
        </is>
      </c>
    </row>
    <row r="6221">
      <c r="A6221" s="0" t="inlineStr">
        <is>
          <t>GERMALIMP</t>
        </is>
      </c>
    </row>
    <row r="6222">
      <c r="A6222" s="0" t="inlineStr">
        <is>
          <t>GERMAN AKUSTIC</t>
        </is>
      </c>
    </row>
    <row r="6223">
      <c r="A6223" s="0" t="inlineStr">
        <is>
          <t>GERMAN ENERGY</t>
        </is>
      </c>
    </row>
    <row r="6224">
      <c r="A6224" s="0" t="inlineStr">
        <is>
          <t>GERMANHOF</t>
        </is>
      </c>
    </row>
    <row r="6225">
      <c r="A6225" s="0" t="inlineStr">
        <is>
          <t>GESAC</t>
        </is>
      </c>
    </row>
    <row r="6226">
      <c r="A6226" s="0" t="inlineStr">
        <is>
          <t>GESTION 2000</t>
        </is>
      </c>
    </row>
    <row r="6227">
      <c r="A6227" s="0" t="inlineStr">
        <is>
          <t>GET OUT</t>
        </is>
      </c>
    </row>
    <row r="6228">
      <c r="A6228" s="0" t="inlineStr">
        <is>
          <t>GEUTHER</t>
        </is>
      </c>
    </row>
    <row r="6229">
      <c r="A6229" s="0" t="inlineStr">
        <is>
          <t>GEVEMAC</t>
        </is>
      </c>
    </row>
    <row r="6230">
      <c r="A6230" s="0" t="inlineStr">
        <is>
          <t>GEWA</t>
        </is>
      </c>
    </row>
    <row r="6231">
      <c r="A6231" s="0" t="inlineStr">
        <is>
          <t>GEWISS</t>
        </is>
      </c>
    </row>
    <row r="6232">
      <c r="A6232" s="0" t="inlineStr">
        <is>
          <t>GFM</t>
        </is>
      </c>
    </row>
    <row r="6233">
      <c r="A6233" s="0" t="inlineStr">
        <is>
          <t>GG GOODGOODS</t>
        </is>
      </c>
    </row>
    <row r="6234">
      <c r="A6234" s="0" t="inlineStr">
        <is>
          <t>GG LEGGENDA</t>
        </is>
      </c>
    </row>
    <row r="6235">
      <c r="A6235" s="0" t="inlineStr">
        <is>
          <t>GH ENTERPRISE</t>
        </is>
      </c>
    </row>
    <row r="6236">
      <c r="A6236" s="0" t="inlineStr">
        <is>
          <t>GH MUMM CHAMPAGNE ET CIE</t>
        </is>
      </c>
    </row>
    <row r="6237">
      <c r="A6237" s="0" t="inlineStr">
        <is>
          <t>GHB</t>
        </is>
      </c>
    </row>
    <row r="6238">
      <c r="A6238" s="0" t="inlineStr">
        <is>
          <t>GHIDINI</t>
        </is>
      </c>
    </row>
    <row r="6239">
      <c r="A6239" s="0" t="inlineStr">
        <is>
          <t>GHOST SHIP USA</t>
        </is>
      </c>
    </row>
    <row r="6240">
      <c r="A6240" s="0" t="inlineStr">
        <is>
          <t>GHOSTBUSTER</t>
        </is>
      </c>
    </row>
    <row r="6241">
      <c r="A6241" s="0" t="inlineStr">
        <is>
          <t>GHS</t>
        </is>
      </c>
    </row>
    <row r="6242">
      <c r="A6242" s="0" t="inlineStr">
        <is>
          <t>GIANFRANCO FERRE</t>
        </is>
      </c>
    </row>
    <row r="6243">
      <c r="A6243" s="0" t="inlineStr">
        <is>
          <t>GIANI BERNINI</t>
        </is>
      </c>
    </row>
    <row r="6244">
      <c r="A6244" s="0" t="inlineStr">
        <is>
          <t>GIANI DA FIRENZE</t>
        </is>
      </c>
    </row>
    <row r="6245">
      <c r="A6245" s="0" t="inlineStr">
        <is>
          <t>GIANI DAFIRENZE</t>
        </is>
      </c>
    </row>
    <row r="6246">
      <c r="A6246" s="0" t="inlineStr">
        <is>
          <t>GIANT</t>
        </is>
      </c>
    </row>
    <row r="6247">
      <c r="A6247" s="0" t="inlineStr">
        <is>
          <t>GIANT DRAGON</t>
        </is>
      </c>
    </row>
    <row r="6248">
      <c r="A6248" s="0" t="inlineStr">
        <is>
          <t>GIARDINO BENESSERE</t>
        </is>
      </c>
    </row>
    <row r="6249">
      <c r="A6249" s="0" t="inlineStr">
        <is>
          <t>GIBRALTAR</t>
        </is>
      </c>
    </row>
    <row r="6250">
      <c r="A6250" s="0" t="inlineStr">
        <is>
          <t>GIBS</t>
        </is>
      </c>
    </row>
    <row r="6251">
      <c r="A6251" s="0" t="inlineStr">
        <is>
          <t>GIBSON</t>
        </is>
      </c>
    </row>
    <row r="6252">
      <c r="A6252" s="0" t="inlineStr">
        <is>
          <t>GIBSON HOME</t>
        </is>
      </c>
    </row>
    <row r="6253">
      <c r="A6253" s="0" t="inlineStr">
        <is>
          <t>GIGABYTE</t>
        </is>
      </c>
    </row>
    <row r="6254">
      <c r="A6254" s="0" t="inlineStr">
        <is>
          <t>GIGAMIC</t>
        </is>
      </c>
    </row>
    <row r="6255">
      <c r="A6255" s="0" t="inlineStr">
        <is>
          <t>GIGASTONE</t>
        </is>
      </c>
    </row>
    <row r="6256">
      <c r="A6256" s="0" t="inlineStr">
        <is>
          <t>GIGO</t>
        </is>
      </c>
    </row>
    <row r="6257">
      <c r="A6257" s="0" t="inlineStr">
        <is>
          <t>GIGWI</t>
        </is>
      </c>
    </row>
    <row r="6258">
      <c r="A6258" s="0" t="inlineStr">
        <is>
          <t>GILBERT</t>
        </is>
      </c>
    </row>
    <row r="6259">
      <c r="A6259" s="0" t="inlineStr">
        <is>
          <t>GILI</t>
        </is>
      </c>
    </row>
    <row r="6260">
      <c r="A6260" s="0" t="inlineStr">
        <is>
          <t>GILLETTE</t>
        </is>
      </c>
    </row>
    <row r="6261">
      <c r="A6261" s="0" t="inlineStr">
        <is>
          <t>GILROY MOTOR</t>
        </is>
      </c>
    </row>
    <row r="6262">
      <c r="A6262" s="0" t="inlineStr">
        <is>
          <t>GILUZ EDICIONES</t>
        </is>
      </c>
    </row>
    <row r="6263">
      <c r="A6263" s="0" t="inlineStr">
        <is>
          <t>GIMNASTICA</t>
        </is>
      </c>
    </row>
    <row r="6264">
      <c r="A6264" s="0" t="inlineStr">
        <is>
          <t>GIMOKA</t>
        </is>
      </c>
    </row>
    <row r="6265">
      <c r="A6265" s="0" t="inlineStr">
        <is>
          <t>GIN ELEMENTAL</t>
        </is>
      </c>
    </row>
    <row r="6266">
      <c r="A6266" s="0" t="inlineStr">
        <is>
          <t>GIN MARE</t>
        </is>
      </c>
    </row>
    <row r="6267">
      <c r="A6267" s="0" t="inlineStr">
        <is>
          <t>GINECOSOFIA</t>
        </is>
      </c>
    </row>
    <row r="6268">
      <c r="A6268" s="0" t="inlineStr">
        <is>
          <t>GINO RODINIS</t>
        </is>
      </c>
    </row>
    <row r="6269">
      <c r="A6269" s="0" t="inlineStr">
        <is>
          <t>GIOIO</t>
        </is>
      </c>
    </row>
    <row r="6270">
      <c r="A6270" s="0" t="inlineStr">
        <is>
          <t>GIORGIO ARMANI</t>
        </is>
      </c>
    </row>
    <row r="6271">
      <c r="A6271" s="0" t="inlineStr">
        <is>
          <t>GIORGIO BEVERLY HILLS</t>
        </is>
      </c>
    </row>
    <row r="6272">
      <c r="A6272" s="0" t="inlineStr">
        <is>
          <t>GIORGIONE</t>
        </is>
      </c>
    </row>
    <row r="6273">
      <c r="A6273" s="0" t="inlineStr">
        <is>
          <t>GIOS</t>
        </is>
      </c>
    </row>
    <row r="6274">
      <c r="A6274" s="0" t="inlineStr">
        <is>
          <t>GIOTTO</t>
        </is>
      </c>
    </row>
    <row r="6275">
      <c r="A6275" s="0" t="inlineStr">
        <is>
          <t>GIOVACCHINO</t>
        </is>
      </c>
    </row>
    <row r="6276">
      <c r="A6276" s="0" t="inlineStr">
        <is>
          <t>GIRABRILLA</t>
        </is>
      </c>
    </row>
    <row r="6277">
      <c r="A6277" s="0" t="inlineStr">
        <is>
          <t>GIRASOL</t>
        </is>
      </c>
    </row>
    <row r="6278">
      <c r="A6278" s="0" t="inlineStr">
        <is>
          <t>GIRO</t>
        </is>
      </c>
    </row>
    <row r="6279">
      <c r="A6279" s="0" t="inlineStr">
        <is>
          <t>GIROM</t>
        </is>
      </c>
    </row>
    <row r="6280">
      <c r="A6280" s="0" t="inlineStr">
        <is>
          <t>GISADA</t>
        </is>
      </c>
    </row>
    <row r="6281">
      <c r="A6281" s="0" t="inlineStr">
        <is>
          <t>GISOU</t>
        </is>
      </c>
    </row>
    <row r="6282">
      <c r="A6282" s="0" t="inlineStr">
        <is>
          <t>GITANE</t>
        </is>
      </c>
    </row>
    <row r="6283">
      <c r="A6283" s="0" t="inlineStr">
        <is>
          <t>GIVE</t>
        </is>
      </c>
    </row>
    <row r="6284">
      <c r="A6284" s="0" t="inlineStr">
        <is>
          <t>GIVENCHY</t>
        </is>
      </c>
    </row>
    <row r="6285">
      <c r="A6285" s="0" t="inlineStr">
        <is>
          <t>GIVOVA</t>
        </is>
      </c>
    </row>
    <row r="6286">
      <c r="A6286" s="0" t="inlineStr">
        <is>
          <t>GIYO</t>
        </is>
      </c>
    </row>
    <row r="6287">
      <c r="A6287" s="0" t="inlineStr">
        <is>
          <t>GK</t>
        </is>
      </c>
    </row>
    <row r="6288">
      <c r="A6288" s="0" t="inlineStr">
        <is>
          <t>GKK</t>
        </is>
      </c>
    </row>
    <row r="6289">
      <c r="A6289" s="0" t="inlineStr">
        <is>
          <t>GLAB</t>
        </is>
      </c>
    </row>
    <row r="6290">
      <c r="A6290" s="0" t="inlineStr">
        <is>
          <t>GLACEAU VITAMINWATER</t>
        </is>
      </c>
    </row>
    <row r="6291">
      <c r="A6291" s="0" t="inlineStr">
        <is>
          <t>GLACIAR</t>
        </is>
      </c>
    </row>
    <row r="6292">
      <c r="A6292" s="0" t="inlineStr">
        <is>
          <t>GLAD</t>
        </is>
      </c>
    </row>
    <row r="6293">
      <c r="A6293" s="0" t="inlineStr">
        <is>
          <t>GLADE</t>
        </is>
      </c>
    </row>
    <row r="6294">
      <c r="A6294" s="0" t="inlineStr">
        <is>
          <t>GLADEN</t>
        </is>
      </c>
    </row>
    <row r="6295">
      <c r="A6295" s="0" t="inlineStr">
        <is>
          <t>GLADIATOR</t>
        </is>
      </c>
    </row>
    <row r="6296">
      <c r="A6296" s="0" t="inlineStr">
        <is>
          <t>GLAM</t>
        </is>
      </c>
    </row>
    <row r="6297">
      <c r="A6297" s="0" t="inlineStr">
        <is>
          <t>GLAM &amp; CO</t>
        </is>
      </c>
    </row>
    <row r="6298">
      <c r="A6298" s="0" t="inlineStr">
        <is>
          <t>GLAM FACTOR</t>
        </is>
      </c>
    </row>
    <row r="6299">
      <c r="A6299" s="0" t="inlineStr">
        <is>
          <t>GLAM ROCK</t>
        </is>
      </c>
    </row>
    <row r="6300">
      <c r="A6300" s="0" t="inlineStr">
        <is>
          <t>GLAMAKER</t>
        </is>
      </c>
    </row>
    <row r="6301">
      <c r="A6301" s="0" t="inlineStr">
        <is>
          <t>GLAMGLOW</t>
        </is>
      </c>
    </row>
    <row r="6302">
      <c r="A6302" s="0" t="inlineStr">
        <is>
          <t>GLAMOUR AND HEELS</t>
        </is>
      </c>
    </row>
    <row r="6303">
      <c r="A6303" s="0" t="inlineStr">
        <is>
          <t>GLAND ELECTRONICS</t>
        </is>
      </c>
    </row>
    <row r="6304">
      <c r="A6304" s="0" t="inlineStr">
        <is>
          <t>GLARE</t>
        </is>
      </c>
    </row>
    <row r="6305">
      <c r="A6305" s="0" t="inlineStr">
        <is>
          <t>GLASS EMPIRE</t>
        </is>
      </c>
    </row>
    <row r="6306">
      <c r="A6306" s="0" t="inlineStr">
        <is>
          <t>GLASSEX</t>
        </is>
      </c>
    </row>
    <row r="6307">
      <c r="A6307" s="0" t="inlineStr">
        <is>
          <t>GLASSFILM</t>
        </is>
      </c>
    </row>
    <row r="6308">
      <c r="A6308" s="0" t="inlineStr">
        <is>
          <t>GLASSLOCK</t>
        </is>
      </c>
    </row>
    <row r="6309">
      <c r="A6309" s="0" t="inlineStr">
        <is>
          <t>GLASSO</t>
        </is>
      </c>
    </row>
    <row r="6310">
      <c r="A6310" s="0" t="inlineStr">
        <is>
          <t>GLAYVA</t>
        </is>
      </c>
    </row>
    <row r="6311">
      <c r="A6311" s="0" t="inlineStr">
        <is>
          <t>GLAZE</t>
        </is>
      </c>
    </row>
    <row r="6312">
      <c r="A6312" s="0" t="inlineStr">
        <is>
          <t>GLC</t>
        </is>
      </c>
    </row>
    <row r="6313">
      <c r="A6313" s="0" t="inlineStr">
        <is>
          <t>GLEENER INC</t>
        </is>
      </c>
    </row>
    <row r="6314">
      <c r="A6314" s="0" t="inlineStr">
        <is>
          <t>GLENDRONACH</t>
        </is>
      </c>
    </row>
    <row r="6315">
      <c r="A6315" s="0" t="inlineStr">
        <is>
          <t>GLENFARCLAS</t>
        </is>
      </c>
    </row>
    <row r="6316">
      <c r="A6316" s="0" t="inlineStr">
        <is>
          <t>GLENFIDDICH</t>
        </is>
      </c>
    </row>
    <row r="6317">
      <c r="A6317" s="0" t="inlineStr">
        <is>
          <t>GLENLIVET</t>
        </is>
      </c>
    </row>
    <row r="6318">
      <c r="A6318" s="0" t="inlineStr">
        <is>
          <t>GLENMORANGIE</t>
        </is>
      </c>
    </row>
    <row r="6319">
      <c r="A6319" s="0" t="inlineStr">
        <is>
          <t>GLINT</t>
        </is>
      </c>
    </row>
    <row r="6320">
      <c r="A6320" s="0" t="inlineStr">
        <is>
          <t>GLITTER BABYZ</t>
        </is>
      </c>
    </row>
    <row r="6321">
      <c r="A6321" s="0" t="inlineStr">
        <is>
          <t>GLITTER GIRLS</t>
        </is>
      </c>
    </row>
    <row r="6322">
      <c r="A6322" s="0" t="inlineStr">
        <is>
          <t>GLITZI</t>
        </is>
      </c>
    </row>
    <row r="6323">
      <c r="A6323" s="0" t="inlineStr">
        <is>
          <t>GLOBAL</t>
        </is>
      </c>
    </row>
    <row r="6324">
      <c r="A6324" s="0" t="inlineStr">
        <is>
          <t>GLOBAL DRONE</t>
        </is>
      </c>
    </row>
    <row r="6325">
      <c r="A6325" s="0" t="inlineStr">
        <is>
          <t>GLOBAL LATIN GROUP</t>
        </is>
      </c>
    </row>
    <row r="6326">
      <c r="A6326" s="0" t="inlineStr">
        <is>
          <t>GLOBAL PACIFIC</t>
        </is>
      </c>
    </row>
    <row r="6327">
      <c r="A6327" s="0" t="inlineStr">
        <is>
          <t>GLOBALTRONICS</t>
        </is>
      </c>
    </row>
    <row r="6328">
      <c r="A6328" s="0" t="inlineStr">
        <is>
          <t>GLOBBER</t>
        </is>
      </c>
    </row>
    <row r="6329">
      <c r="A6329" s="0" t="inlineStr">
        <is>
          <t>GLOBE</t>
        </is>
      </c>
    </row>
    <row r="6330">
      <c r="A6330" s="0" t="inlineStr">
        <is>
          <t>GLOBE ITALIA</t>
        </is>
      </c>
    </row>
    <row r="6331">
      <c r="A6331" s="0" t="inlineStr">
        <is>
          <t>GLOBUS</t>
        </is>
      </c>
    </row>
    <row r="6332">
      <c r="A6332" s="0" t="inlineStr">
        <is>
          <t>GLOM</t>
        </is>
      </c>
    </row>
    <row r="6333">
      <c r="A6333" s="0" t="inlineStr">
        <is>
          <t>GLOMAX</t>
        </is>
      </c>
    </row>
    <row r="6334">
      <c r="A6334" s="0" t="inlineStr">
        <is>
          <t>GLOMED</t>
        </is>
      </c>
    </row>
    <row r="6335">
      <c r="A6335" s="0" t="inlineStr">
        <is>
          <t>GLORIA</t>
        </is>
      </c>
    </row>
    <row r="6336">
      <c r="A6336" s="0" t="inlineStr">
        <is>
          <t>GLORIA VANDERBILT</t>
        </is>
      </c>
    </row>
    <row r="6337">
      <c r="A6337" s="0" t="inlineStr">
        <is>
          <t>GLORIAHOON</t>
        </is>
      </c>
    </row>
    <row r="6338">
      <c r="A6338" s="0" t="inlineStr">
        <is>
          <t>GLORIOUS PC GAMING RACE</t>
        </is>
      </c>
    </row>
    <row r="6339">
      <c r="A6339" s="0" t="inlineStr">
        <is>
          <t>GLORY BRIGHT</t>
        </is>
      </c>
    </row>
    <row r="6340">
      <c r="A6340" s="0" t="inlineStr">
        <is>
          <t>GLOSS CRYSTAL</t>
        </is>
      </c>
    </row>
    <row r="6341">
      <c r="A6341" s="0" t="inlineStr">
        <is>
          <t>GLOSSIER</t>
        </is>
      </c>
    </row>
    <row r="6342">
      <c r="A6342" s="0" t="inlineStr">
        <is>
          <t>GLOSSY POPS</t>
        </is>
      </c>
    </row>
    <row r="6343">
      <c r="A6343" s="0" t="inlineStr">
        <is>
          <t>GLOUPP</t>
        </is>
      </c>
    </row>
    <row r="6344">
      <c r="A6344" s="0" t="inlineStr">
        <is>
          <t>GLOW BY SO</t>
        </is>
      </c>
    </row>
    <row r="6345">
      <c r="A6345" s="0" t="inlineStr">
        <is>
          <t>GLOW ME UP</t>
        </is>
      </c>
    </row>
    <row r="6346">
      <c r="A6346" s="0" t="inlineStr">
        <is>
          <t>GLOW MIST</t>
        </is>
      </c>
    </row>
    <row r="6347">
      <c r="A6347" s="0" t="inlineStr">
        <is>
          <t>GLOW RECIPE</t>
        </is>
      </c>
    </row>
    <row r="6348">
      <c r="A6348" s="0" t="inlineStr">
        <is>
          <t>GLOWUP</t>
        </is>
      </c>
    </row>
    <row r="6349">
      <c r="A6349" s="0" t="inlineStr">
        <is>
          <t>GLTD</t>
        </is>
      </c>
    </row>
    <row r="6350">
      <c r="A6350" s="0" t="inlineStr">
        <is>
          <t>GLUCERNA</t>
        </is>
      </c>
    </row>
    <row r="6351">
      <c r="A6351" s="0" t="inlineStr">
        <is>
          <t>GLUCK</t>
        </is>
      </c>
    </row>
    <row r="6352">
      <c r="A6352" s="0" t="inlineStr">
        <is>
          <t>GLUE STAR</t>
        </is>
      </c>
    </row>
    <row r="6353">
      <c r="A6353" s="0" t="inlineStr">
        <is>
          <t>GLYCINE</t>
        </is>
      </c>
    </row>
    <row r="6354">
      <c r="A6354" s="0" t="inlineStr">
        <is>
          <t>GMO</t>
        </is>
      </c>
    </row>
    <row r="6355">
      <c r="A6355" s="0" t="inlineStr">
        <is>
          <t>GMS</t>
        </is>
      </c>
    </row>
    <row r="6356">
      <c r="A6356" s="0" t="inlineStr">
        <is>
          <t>GN</t>
        </is>
      </c>
    </row>
    <row r="6357">
      <c r="A6357" s="0" t="inlineStr">
        <is>
          <t>GNC</t>
        </is>
      </c>
    </row>
    <row r="6358">
      <c r="A6358" s="0" t="inlineStr">
        <is>
          <t>GNOMO</t>
        </is>
      </c>
    </row>
    <row r="6359">
      <c r="A6359" s="0" t="inlineStr">
        <is>
          <t>GNOMO WEAR</t>
        </is>
      </c>
    </row>
    <row r="6360">
      <c r="A6360" s="0" t="inlineStr">
        <is>
          <t>GNU</t>
        </is>
      </c>
    </row>
    <row r="6361">
      <c r="A6361" s="0" t="inlineStr">
        <is>
          <t>GO ACTIVE SPA</t>
        </is>
      </c>
    </row>
    <row r="6362">
      <c r="A6362" s="0" t="inlineStr">
        <is>
          <t>GO BARMAN</t>
        </is>
      </c>
    </row>
    <row r="6363">
      <c r="A6363" s="0" t="inlineStr">
        <is>
          <t>GO FOR IT</t>
        </is>
      </c>
    </row>
    <row r="6364">
      <c r="A6364" s="0" t="inlineStr">
        <is>
          <t>GO FUN</t>
        </is>
      </c>
    </row>
    <row r="6365">
      <c r="A6365" s="0" t="inlineStr">
        <is>
          <t>GO GLAM</t>
        </is>
      </c>
    </row>
    <row r="6366">
      <c r="A6366" s="0" t="inlineStr">
        <is>
          <t>GO ISPIRAZIONI KIDS</t>
        </is>
      </c>
    </row>
    <row r="6367">
      <c r="A6367" s="0" t="inlineStr">
        <is>
          <t>GO NAILS</t>
        </is>
      </c>
    </row>
    <row r="6368">
      <c r="A6368" s="0" t="inlineStr">
        <is>
          <t>GO ON</t>
        </is>
      </c>
    </row>
    <row r="6369">
      <c r="A6369" s="0" t="inlineStr">
        <is>
          <t>GO OUT</t>
        </is>
      </c>
    </row>
    <row r="6370">
      <c r="A6370" s="0" t="inlineStr">
        <is>
          <t>GO TRAVEL</t>
        </is>
      </c>
    </row>
    <row r="6371">
      <c r="A6371" s="0" t="inlineStr">
        <is>
          <t>GO2</t>
        </is>
      </c>
    </row>
    <row r="6372">
      <c r="A6372" s="0" t="inlineStr">
        <is>
          <t>GOAL PRO</t>
        </is>
      </c>
    </row>
    <row r="6373">
      <c r="A6373" s="0" t="inlineStr">
        <is>
          <t>GOAL ZERO</t>
        </is>
      </c>
    </row>
    <row r="6374">
      <c r="A6374" s="0" t="inlineStr">
        <is>
          <t>GOAT</t>
        </is>
      </c>
    </row>
    <row r="6375">
      <c r="A6375" s="0" t="inlineStr">
        <is>
          <t>GOBSTOPPER</t>
        </is>
      </c>
    </row>
    <row r="6376">
      <c r="A6376" s="0" t="inlineStr">
        <is>
          <t>GOCLEAN</t>
        </is>
      </c>
    </row>
    <row r="6377">
      <c r="A6377" s="0" t="inlineStr">
        <is>
          <t>GOCOMMA</t>
        </is>
      </c>
    </row>
    <row r="6378">
      <c r="A6378" s="0" t="inlineStr">
        <is>
          <t>GOCYCLE</t>
        </is>
      </c>
    </row>
    <row r="6379">
      <c r="A6379" s="0" t="inlineStr">
        <is>
          <t>GODOX</t>
        </is>
      </c>
    </row>
    <row r="6380">
      <c r="A6380" s="0" t="inlineStr">
        <is>
          <t>GOG PRO EYEWEAR</t>
        </is>
      </c>
    </row>
    <row r="6381">
      <c r="A6381" s="0" t="inlineStr">
        <is>
          <t>GOGOWEAR</t>
        </is>
      </c>
    </row>
    <row r="6382">
      <c r="A6382" s="0" t="inlineStr">
        <is>
          <t>GOHARD</t>
        </is>
      </c>
    </row>
    <row r="6383">
      <c r="A6383" s="0" t="inlineStr">
        <is>
          <t>GOIA</t>
        </is>
      </c>
    </row>
    <row r="6384">
      <c r="A6384" s="0" t="inlineStr">
        <is>
          <t>GOIC DISEÑOS</t>
        </is>
      </c>
    </row>
    <row r="6385">
      <c r="A6385" s="0" t="inlineStr">
        <is>
          <t>GOICOECHEA</t>
        </is>
      </c>
    </row>
    <row r="6386">
      <c r="A6386" s="0" t="inlineStr">
        <is>
          <t>GOING MERRY</t>
        </is>
      </c>
    </row>
    <row r="6387">
      <c r="A6387" s="0" t="inlineStr">
        <is>
          <t>GOKI</t>
        </is>
      </c>
    </row>
    <row r="6388">
      <c r="A6388" s="0" t="inlineStr">
        <is>
          <t>GOLDEN</t>
        </is>
      </c>
    </row>
    <row r="6389">
      <c r="A6389" s="0" t="inlineStr">
        <is>
          <t>GOLDEN AGE</t>
        </is>
      </c>
    </row>
    <row r="6390">
      <c r="A6390" s="0" t="inlineStr">
        <is>
          <t>GOLDEN BABY'S</t>
        </is>
      </c>
    </row>
    <row r="6391">
      <c r="A6391" s="0" t="inlineStr">
        <is>
          <t>GOLDEN BEARDS</t>
        </is>
      </c>
    </row>
    <row r="6392">
      <c r="A6392" s="0" t="inlineStr">
        <is>
          <t>GOLDEN CROWN</t>
        </is>
      </c>
    </row>
    <row r="6393">
      <c r="A6393" s="0" t="inlineStr">
        <is>
          <t>GOLDEN EAGLE</t>
        </is>
      </c>
    </row>
    <row r="6394">
      <c r="A6394" s="0" t="inlineStr">
        <is>
          <t>GOLDEN GOOSE</t>
        </is>
      </c>
    </row>
    <row r="6395">
      <c r="A6395" s="0" t="inlineStr">
        <is>
          <t>GOLDEN HILLS</t>
        </is>
      </c>
    </row>
    <row r="6396">
      <c r="A6396" s="0" t="inlineStr">
        <is>
          <t>GOLDEN WAY</t>
        </is>
      </c>
    </row>
    <row r="6397">
      <c r="A6397" s="0" t="inlineStr">
        <is>
          <t>GOLDPARTNER</t>
        </is>
      </c>
    </row>
    <row r="6398">
      <c r="A6398" s="0" t="inlineStr">
        <is>
          <t>GOLDWELL</t>
        </is>
      </c>
    </row>
    <row r="6399">
      <c r="A6399" s="0" t="inlineStr">
        <is>
          <t>GOLEM</t>
        </is>
      </c>
    </row>
    <row r="6400">
      <c r="A6400" s="0" t="inlineStr">
        <is>
          <t>GOLI NUTRITION</t>
        </is>
      </c>
    </row>
    <row r="6401">
      <c r="A6401" s="0" t="inlineStr">
        <is>
          <t>GOLIATH</t>
        </is>
      </c>
    </row>
    <row r="6402">
      <c r="A6402" s="0" t="inlineStr">
        <is>
          <t>GOLMAR</t>
        </is>
      </c>
    </row>
    <row r="6403">
      <c r="A6403" s="0" t="inlineStr">
        <is>
          <t>GOLOVEJOY</t>
        </is>
      </c>
    </row>
    <row r="6404">
      <c r="A6404" s="0" t="inlineStr">
        <is>
          <t>GOMAHOGAR</t>
        </is>
      </c>
    </row>
    <row r="6405">
      <c r="A6405" s="0" t="inlineStr">
        <is>
          <t>GOMITAS VICTOR MALIQUEO</t>
        </is>
      </c>
    </row>
    <row r="6406">
      <c r="A6406" s="0" t="inlineStr">
        <is>
          <t>GONESH</t>
        </is>
      </c>
    </row>
    <row r="6407">
      <c r="A6407" s="0" t="inlineStr">
        <is>
          <t>GOO GONE</t>
        </is>
      </c>
    </row>
    <row r="6408">
      <c r="A6408" s="0" t="inlineStr">
        <is>
          <t>GOOBY</t>
        </is>
      </c>
    </row>
    <row r="6409">
      <c r="A6409" s="0" t="inlineStr">
        <is>
          <t>GOOD BOY &amp; GOOD GIRL</t>
        </is>
      </c>
    </row>
    <row r="6410">
      <c r="A6410" s="0" t="inlineStr">
        <is>
          <t>GOOD FELLAS</t>
        </is>
      </c>
    </row>
    <row r="6411">
      <c r="A6411" s="0" t="inlineStr">
        <is>
          <t>GOOD SHEET</t>
        </is>
      </c>
    </row>
    <row r="6412">
      <c r="A6412" s="0" t="inlineStr">
        <is>
          <t>GOOD SMILE</t>
        </is>
      </c>
    </row>
    <row r="6413">
      <c r="A6413" s="0" t="inlineStr">
        <is>
          <t>GOOD SMILE COMPANY</t>
        </is>
      </c>
    </row>
    <row r="6414">
      <c r="A6414" s="0" t="inlineStr">
        <is>
          <t>GOOD TECH</t>
        </is>
      </c>
    </row>
    <row r="6415">
      <c r="A6415" s="0" t="inlineStr">
        <is>
          <t>GOOD WAY</t>
        </is>
      </c>
    </row>
    <row r="6416">
      <c r="A6416" s="0" t="inlineStr">
        <is>
          <t>GOODAL</t>
        </is>
      </c>
    </row>
    <row r="6417">
      <c r="A6417" s="0" t="inlineStr">
        <is>
          <t>GOODAY</t>
        </is>
      </c>
    </row>
    <row r="6418">
      <c r="A6418" s="0" t="inlineStr">
        <is>
          <t>GOODBYE MAKEUP STEFANO &amp; CO</t>
        </is>
      </c>
    </row>
    <row r="6419">
      <c r="A6419" s="0" t="inlineStr">
        <is>
          <t>GOODCAR</t>
        </is>
      </c>
    </row>
    <row r="6420">
      <c r="A6420" s="0" t="inlineStr">
        <is>
          <t>GOODGUAU</t>
        </is>
      </c>
    </row>
    <row r="6421">
      <c r="A6421" s="0" t="inlineStr">
        <is>
          <t>GOODLY</t>
        </is>
      </c>
    </row>
    <row r="6422">
      <c r="A6422" s="0" t="inlineStr">
        <is>
          <t>GOODNATURE</t>
        </is>
      </c>
    </row>
    <row r="6423">
      <c r="A6423" s="0" t="inlineStr">
        <is>
          <t>GOODRIDE</t>
        </is>
      </c>
    </row>
    <row r="6424">
      <c r="A6424" s="0" t="inlineStr">
        <is>
          <t>GOODTEL</t>
        </is>
      </c>
    </row>
    <row r="6425">
      <c r="A6425" s="0" t="inlineStr">
        <is>
          <t>GOODWELL</t>
        </is>
      </c>
    </row>
    <row r="6426">
      <c r="A6426" s="0" t="inlineStr">
        <is>
          <t>GOODWHEEL</t>
        </is>
      </c>
    </row>
    <row r="6427">
      <c r="A6427" s="0" t="inlineStr">
        <is>
          <t>GOODY</t>
        </is>
      </c>
    </row>
    <row r="6428">
      <c r="A6428" s="0" t="inlineStr">
        <is>
          <t>GOODYEAR</t>
        </is>
      </c>
    </row>
    <row r="6429">
      <c r="A6429" s="0" t="inlineStr">
        <is>
          <t>GOOFY</t>
        </is>
      </c>
    </row>
    <row r="6430">
      <c r="A6430" s="0" t="inlineStr">
        <is>
          <t>GOOGLE</t>
        </is>
      </c>
    </row>
    <row r="6431">
      <c r="A6431" s="0" t="inlineStr">
        <is>
          <t>GOOJODOQ</t>
        </is>
      </c>
    </row>
    <row r="6432">
      <c r="A6432" s="0" t="inlineStr">
        <is>
          <t>GOORIN BROS</t>
        </is>
      </c>
    </row>
    <row r="6433">
      <c r="A6433" s="0" t="inlineStr">
        <is>
          <t>GOOSE</t>
        </is>
      </c>
    </row>
    <row r="6434">
      <c r="A6434" s="0" t="inlineStr">
        <is>
          <t>GOOSE ISLAND</t>
        </is>
      </c>
    </row>
    <row r="6435">
      <c r="A6435" s="0" t="inlineStr">
        <is>
          <t>GOOT</t>
        </is>
      </c>
    </row>
    <row r="6436">
      <c r="A6436" s="0" t="inlineStr">
        <is>
          <t>GOOVI</t>
        </is>
      </c>
    </row>
    <row r="6437">
      <c r="A6437" s="0" t="inlineStr">
        <is>
          <t>GOPARTS</t>
        </is>
      </c>
    </row>
    <row r="6438">
      <c r="A6438" s="0" t="inlineStr">
        <is>
          <t>GOPLANA</t>
        </is>
      </c>
    </row>
    <row r="6439">
      <c r="A6439" s="0" t="inlineStr">
        <is>
          <t>GOPOLE</t>
        </is>
      </c>
    </row>
    <row r="6440">
      <c r="A6440" s="0" t="inlineStr">
        <is>
          <t>GOPRO</t>
        </is>
      </c>
    </row>
    <row r="6441">
      <c r="A6441" s="0" t="inlineStr">
        <is>
          <t>GORDEL</t>
        </is>
      </c>
    </row>
    <row r="6442">
      <c r="A6442" s="0" t="inlineStr">
        <is>
          <t>GORDON'S</t>
        </is>
      </c>
    </row>
    <row r="6443">
      <c r="A6443" s="0" t="inlineStr">
        <is>
          <t>GORDON'S LONDON DRY</t>
        </is>
      </c>
    </row>
    <row r="6444">
      <c r="A6444" s="0" t="inlineStr">
        <is>
          <t>GORENJE</t>
        </is>
      </c>
    </row>
    <row r="6445">
      <c r="A6445" s="0" t="inlineStr">
        <is>
          <t>GOREWEAR</t>
        </is>
      </c>
    </row>
    <row r="6446">
      <c r="A6446" s="0" t="inlineStr">
        <is>
          <t>GORGANICS</t>
        </is>
      </c>
    </row>
    <row r="6447">
      <c r="A6447" s="0" t="inlineStr">
        <is>
          <t>GORGENIUS</t>
        </is>
      </c>
    </row>
    <row r="6448">
      <c r="A6448" s="0" t="inlineStr">
        <is>
          <t>GORI</t>
        </is>
      </c>
    </row>
    <row r="6449">
      <c r="A6449" s="0" t="inlineStr">
        <is>
          <t>GORILLA</t>
        </is>
      </c>
    </row>
    <row r="6450">
      <c r="A6450" s="0" t="inlineStr">
        <is>
          <t>GORILLA GRIP</t>
        </is>
      </c>
    </row>
    <row r="6451">
      <c r="A6451" s="0" t="inlineStr">
        <is>
          <t>GORILLAZ</t>
        </is>
      </c>
    </row>
    <row r="6452">
      <c r="A6452" s="0" t="inlineStr">
        <is>
          <t>GOSCHOP</t>
        </is>
      </c>
    </row>
    <row r="6453">
      <c r="A6453" s="0" t="inlineStr">
        <is>
          <t>GOSHBABE</t>
        </is>
      </c>
    </row>
    <row r="6454">
      <c r="A6454" s="0" t="inlineStr">
        <is>
          <t>GOSITOS</t>
        </is>
      </c>
    </row>
    <row r="6455">
      <c r="A6455" s="0" t="inlineStr">
        <is>
          <t>GOSU</t>
        </is>
      </c>
    </row>
    <row r="6456">
      <c r="A6456" s="0" t="inlineStr">
        <is>
          <t>GOTA DOURADA</t>
        </is>
      </c>
    </row>
    <row r="6457">
      <c r="A6457" s="0" t="inlineStr">
        <is>
          <t>GOTCHA</t>
        </is>
      </c>
    </row>
    <row r="6458">
      <c r="A6458" s="0" t="inlineStr">
        <is>
          <t>GOTEK</t>
        </is>
      </c>
    </row>
    <row r="6459">
      <c r="A6459" s="0" t="inlineStr">
        <is>
          <t>GOTOH</t>
        </is>
      </c>
    </row>
    <row r="6460">
      <c r="A6460" s="0" t="inlineStr">
        <is>
          <t>GOTRAX</t>
        </is>
      </c>
    </row>
    <row r="6461">
      <c r="A6461" s="0" t="inlineStr">
        <is>
          <t>GOTTA</t>
        </is>
      </c>
    </row>
    <row r="6462">
      <c r="A6462" s="0" t="inlineStr">
        <is>
          <t>GOTTAK</t>
        </is>
      </c>
    </row>
    <row r="6463">
      <c r="A6463" s="0" t="inlineStr">
        <is>
          <t>GOURMANDIER</t>
        </is>
      </c>
    </row>
    <row r="6464">
      <c r="A6464" s="0" t="inlineStr">
        <is>
          <t>GOURMET</t>
        </is>
      </c>
    </row>
    <row r="6465">
      <c r="A6465" s="0" t="inlineStr">
        <is>
          <t>GOVEE</t>
        </is>
      </c>
    </row>
    <row r="6466">
      <c r="A6466" s="0" t="inlineStr">
        <is>
          <t>GOWI</t>
        </is>
      </c>
    </row>
    <row r="6467">
      <c r="A6467" s="0" t="inlineStr">
        <is>
          <t>GOXAWEE</t>
        </is>
      </c>
    </row>
    <row r="6468">
      <c r="A6468" s="0" t="inlineStr">
        <is>
          <t>GOYA</t>
        </is>
      </c>
    </row>
    <row r="6469">
      <c r="A6469" s="0" t="inlineStr">
        <is>
          <t>GOZIO AMARETTO</t>
        </is>
      </c>
    </row>
    <row r="6470">
      <c r="A6470" s="0" t="inlineStr">
        <is>
          <t>GOZO AND FLANO</t>
        </is>
      </c>
    </row>
    <row r="6471">
      <c r="A6471" s="0" t="inlineStr">
        <is>
          <t>GP BATTERIES</t>
        </is>
      </c>
    </row>
    <row r="6472">
      <c r="A6472" s="0" t="inlineStr">
        <is>
          <t>GP BATTERY</t>
        </is>
      </c>
    </row>
    <row r="6473">
      <c r="A6473" s="0" t="inlineStr">
        <is>
          <t>GPR</t>
        </is>
      </c>
    </row>
    <row r="6474">
      <c r="A6474" s="0" t="inlineStr">
        <is>
          <t>GPX</t>
        </is>
      </c>
    </row>
    <row r="6475">
      <c r="A6475" s="0" t="inlineStr">
        <is>
          <t>GR GAMEROOM</t>
        </is>
      </c>
    </row>
    <row r="6476">
      <c r="A6476" s="0" t="inlineStr">
        <is>
          <t>GRABIE</t>
        </is>
      </c>
    </row>
    <row r="6477">
      <c r="A6477" s="0" t="inlineStr">
        <is>
          <t>GRACE</t>
        </is>
      </c>
    </row>
    <row r="6478">
      <c r="A6478" s="0" t="inlineStr">
        <is>
          <t>GRACE GLASS</t>
        </is>
      </c>
    </row>
    <row r="6479">
      <c r="A6479" s="0" t="inlineStr">
        <is>
          <t>GRACO</t>
        </is>
      </c>
    </row>
    <row r="6480">
      <c r="A6480" s="0" t="inlineStr">
        <is>
          <t>Grado</t>
        </is>
      </c>
    </row>
    <row r="6481">
      <c r="A6481" s="0" t="inlineStr">
        <is>
          <t>Graham Bros</t>
        </is>
      </c>
    </row>
    <row r="6482">
      <c r="A6482" s="0" t="inlineStr">
        <is>
          <t>GRAN CUCINA</t>
        </is>
      </c>
    </row>
    <row r="6483">
      <c r="A6483" s="0" t="inlineStr">
        <is>
          <t>GRAN DECA</t>
        </is>
      </c>
    </row>
    <row r="6484">
      <c r="A6484" s="0" t="inlineStr">
        <is>
          <t>GRAN PAR</t>
        </is>
      </c>
    </row>
    <row r="6485">
      <c r="A6485" s="0" t="inlineStr">
        <is>
          <t>GRAN RESERVA TARAPACA</t>
        </is>
      </c>
    </row>
    <row r="6486">
      <c r="A6486" s="0" t="inlineStr">
        <is>
          <t>GRAND CRU</t>
        </is>
      </c>
    </row>
    <row r="6487">
      <c r="A6487" s="0" t="inlineStr">
        <is>
          <t>GRAND HEALTHCARE</t>
        </is>
      </c>
    </row>
    <row r="6488">
      <c r="A6488" s="0" t="inlineStr">
        <is>
          <t>GRAND MARNIER</t>
        </is>
      </c>
    </row>
    <row r="6489">
      <c r="A6489" s="0" t="inlineStr">
        <is>
          <t>GRAND PRIX</t>
        </is>
      </c>
    </row>
    <row r="6490">
      <c r="A6490" s="0" t="inlineStr">
        <is>
          <t>GRANDE COSMETICS</t>
        </is>
      </c>
    </row>
    <row r="6491">
      <c r="A6491" s="0" t="inlineStr">
        <is>
          <t>GRANDEUR</t>
        </is>
      </c>
    </row>
    <row r="6492">
      <c r="A6492" s="0" t="inlineStr">
        <is>
          <t>GRANDLIFE</t>
        </is>
      </c>
    </row>
    <row r="6493">
      <c r="A6493" s="0" t="inlineStr">
        <is>
          <t>GRANDLIFE FOR YOU</t>
        </is>
      </c>
    </row>
    <row r="6494">
      <c r="A6494" s="0" t="inlineStr">
        <is>
          <t>GRANDSTREAM</t>
        </is>
      </c>
    </row>
    <row r="6495">
      <c r="A6495" s="0" t="inlineStr">
        <is>
          <t>GRANICA</t>
        </is>
      </c>
    </row>
    <row r="6496">
      <c r="A6496" s="0" t="inlineStr">
        <is>
          <t>GRANJA AROMATICA</t>
        </is>
      </c>
    </row>
    <row r="6497">
      <c r="A6497" s="0" t="inlineStr">
        <is>
          <t>GRANJA MAGDALENA</t>
        </is>
      </c>
    </row>
    <row r="6498">
      <c r="A6498" s="0" t="inlineStr">
        <is>
          <t>GRANKERA PROFISSIONAL</t>
        </is>
      </c>
    </row>
    <row r="6499">
      <c r="A6499" s="0" t="inlineStr">
        <is>
          <t>GRANO DE MOSTAZA</t>
        </is>
      </c>
    </row>
    <row r="6500">
      <c r="A6500" s="0" t="inlineStr">
        <is>
          <t>GRANOLIN</t>
        </is>
      </c>
    </row>
    <row r="6501">
      <c r="A6501" s="0" t="inlineStr">
        <is>
          <t>GRANTS</t>
        </is>
      </c>
    </row>
    <row r="6502">
      <c r="A6502" s="0" t="inlineStr">
        <is>
          <t>GRANTT</t>
        </is>
      </c>
    </row>
    <row r="6503">
      <c r="A6503" s="0" t="inlineStr">
        <is>
          <t>GRAPHIQUE DE FRANCE</t>
        </is>
      </c>
    </row>
    <row r="6504">
      <c r="A6504" s="0" t="inlineStr">
        <is>
          <t>GRATIAE</t>
        </is>
      </c>
    </row>
    <row r="6505">
      <c r="A6505" s="0" t="inlineStr">
        <is>
          <t>GRAU</t>
        </is>
      </c>
    </row>
    <row r="6506">
      <c r="A6506" s="0" t="inlineStr">
        <is>
          <t>GRAVAGNA</t>
        </is>
      </c>
    </row>
    <row r="6507">
      <c r="A6507" s="0" t="inlineStr">
        <is>
          <t>GRAVE BEFORE SHAVE</t>
        </is>
      </c>
    </row>
    <row r="6508">
      <c r="A6508" s="0" t="inlineStr">
        <is>
          <t>GRAVELY</t>
        </is>
      </c>
    </row>
    <row r="6509">
      <c r="A6509" s="0" t="inlineStr">
        <is>
          <t>GRAVITY</t>
        </is>
      </c>
    </row>
    <row r="6510">
      <c r="A6510" s="0" t="inlineStr">
        <is>
          <t>GRAYS</t>
        </is>
      </c>
    </row>
    <row r="6511">
      <c r="A6511" s="0" t="inlineStr">
        <is>
          <t>GRAZZIA</t>
        </is>
      </c>
    </row>
    <row r="6512">
      <c r="A6512" s="0" t="inlineStr">
        <is>
          <t>GREAT WALL</t>
        </is>
      </c>
    </row>
    <row r="6513">
      <c r="A6513" s="0" t="inlineStr">
        <is>
          <t>GREATER GOODS</t>
        </is>
      </c>
    </row>
    <row r="6514">
      <c r="A6514" s="0" t="inlineStr">
        <is>
          <t>GREATHELE</t>
        </is>
      </c>
    </row>
    <row r="6515">
      <c r="A6515" s="0" t="inlineStr">
        <is>
          <t>GREATLHETE</t>
        </is>
      </c>
    </row>
    <row r="6516">
      <c r="A6516" s="0" t="inlineStr">
        <is>
          <t>GRECCO</t>
        </is>
      </c>
    </row>
    <row r="6517">
      <c r="A6517" s="0" t="inlineStr">
        <is>
          <t>GREDOS</t>
        </is>
      </c>
    </row>
    <row r="6518">
      <c r="A6518" s="0" t="inlineStr">
        <is>
          <t>GREE</t>
        </is>
      </c>
    </row>
    <row r="6519">
      <c r="A6519" s="0" t="inlineStr">
        <is>
          <t>GREEK</t>
        </is>
      </c>
    </row>
    <row r="6520">
      <c r="A6520" s="0" t="inlineStr">
        <is>
          <t>GREEN DOLPHIN</t>
        </is>
      </c>
    </row>
    <row r="6521">
      <c r="A6521" s="0" t="inlineStr">
        <is>
          <t>GREEN E</t>
        </is>
      </c>
    </row>
    <row r="6522">
      <c r="A6522" s="0" t="inlineStr">
        <is>
          <t>GREEN FAN</t>
        </is>
      </c>
    </row>
    <row r="6523">
      <c r="A6523" s="0" t="inlineStr">
        <is>
          <t>GREEN GLASS</t>
        </is>
      </c>
    </row>
    <row r="6524">
      <c r="A6524" s="0" t="inlineStr">
        <is>
          <t>GREEN GOBBLER</t>
        </is>
      </c>
    </row>
    <row r="6525">
      <c r="A6525" s="0" t="inlineStr">
        <is>
          <t>GREEN HANSHENG</t>
        </is>
      </c>
    </row>
    <row r="6526">
      <c r="A6526" s="0" t="inlineStr">
        <is>
          <t>GREEN HOUSE</t>
        </is>
      </c>
    </row>
    <row r="6527">
      <c r="A6527" s="0" t="inlineStr">
        <is>
          <t>GREEN KARU</t>
        </is>
      </c>
    </row>
    <row r="6528">
      <c r="A6528" s="0" t="inlineStr">
        <is>
          <t>GREEN LIGHT</t>
        </is>
      </c>
    </row>
    <row r="6529">
      <c r="A6529" s="0" t="inlineStr">
        <is>
          <t>GREEN LINE</t>
        </is>
      </c>
    </row>
    <row r="6530">
      <c r="A6530" s="0" t="inlineStr">
        <is>
          <t>GREEN MEDICAL</t>
        </is>
      </c>
    </row>
    <row r="6531">
      <c r="A6531" s="0" t="inlineStr">
        <is>
          <t>GREEN NUTRITION</t>
        </is>
      </c>
    </row>
    <row r="6532">
      <c r="A6532" s="0" t="inlineStr">
        <is>
          <t>GREEN PAN</t>
        </is>
      </c>
    </row>
    <row r="6533">
      <c r="A6533" s="0" t="inlineStr">
        <is>
          <t>GREEN ROOTS</t>
        </is>
      </c>
    </row>
    <row r="6534">
      <c r="A6534" s="0" t="inlineStr">
        <is>
          <t>GREEN SEASON</t>
        </is>
      </c>
    </row>
    <row r="6535">
      <c r="A6535" s="0" t="inlineStr">
        <is>
          <t>GREEN SPROUTS</t>
        </is>
      </c>
    </row>
    <row r="6536">
      <c r="A6536" s="0" t="inlineStr">
        <is>
          <t>GREENCARE</t>
        </is>
      </c>
    </row>
    <row r="6537">
      <c r="A6537" s="0" t="inlineStr">
        <is>
          <t>GREENCORP</t>
        </is>
      </c>
    </row>
    <row r="6538">
      <c r="A6538" s="0" t="inlineStr">
        <is>
          <t>Greenfield</t>
        </is>
      </c>
    </row>
    <row r="6539">
      <c r="A6539" s="0" t="inlineStr">
        <is>
          <t>GREENHOME</t>
        </is>
      </c>
    </row>
    <row r="6540">
      <c r="A6540" s="0" t="inlineStr">
        <is>
          <t>GREENLIBROS</t>
        </is>
      </c>
    </row>
    <row r="6541">
      <c r="A6541" s="0" t="inlineStr">
        <is>
          <t>GREENLIFE</t>
        </is>
      </c>
    </row>
    <row r="6542">
      <c r="A6542" s="0" t="inlineStr">
        <is>
          <t>GREENLIGHT</t>
        </is>
      </c>
    </row>
    <row r="6543">
      <c r="A6543" s="0" t="inlineStr">
        <is>
          <t>GREENNOTE</t>
        </is>
      </c>
    </row>
    <row r="6544">
      <c r="A6544" s="0" t="inlineStr">
        <is>
          <t>GREENPOST</t>
        </is>
      </c>
    </row>
    <row r="6545">
      <c r="A6545" s="0" t="inlineStr">
        <is>
          <t>GREENPRO</t>
        </is>
      </c>
    </row>
    <row r="6546">
      <c r="A6546" s="0" t="inlineStr">
        <is>
          <t>GREENSAVE</t>
        </is>
      </c>
    </row>
    <row r="6547">
      <c r="A6547" s="0" t="inlineStr">
        <is>
          <t>GREENWORKS</t>
        </is>
      </c>
    </row>
    <row r="6548">
      <c r="A6548" s="0" t="inlineStr">
        <is>
          <t>GREG BENNETT</t>
        </is>
      </c>
    </row>
    <row r="6549">
      <c r="A6549" s="0" t="inlineStr">
        <is>
          <t>GREMLINS</t>
        </is>
      </c>
    </row>
    <row r="6550">
      <c r="A6550" s="0" t="inlineStr">
        <is>
          <t>GRENAT FRAGRANCES</t>
        </is>
      </c>
    </row>
    <row r="6551">
      <c r="A6551" s="0" t="inlineStr">
        <is>
          <t>GRENCO SCIENCE</t>
        </is>
      </c>
    </row>
    <row r="6552">
      <c r="A6552" s="0" t="inlineStr">
        <is>
          <t>GRENDHA</t>
        </is>
      </c>
    </row>
    <row r="6553">
      <c r="A6553" s="0" t="inlineStr">
        <is>
          <t>GRES</t>
        </is>
      </c>
    </row>
    <row r="6554">
      <c r="A6554" s="0" t="inlineStr">
        <is>
          <t>GRESPANIA</t>
        </is>
      </c>
    </row>
    <row r="6555">
      <c r="A6555" s="0" t="inlineStr">
        <is>
          <t>GRETSCH</t>
        </is>
      </c>
    </row>
    <row r="6556">
      <c r="A6556" s="0" t="inlineStr">
        <is>
          <t>GREY GOOSE</t>
        </is>
      </c>
    </row>
    <row r="6557">
      <c r="A6557" s="0" t="inlineStr">
        <is>
          <t>GREZ</t>
        </is>
      </c>
    </row>
    <row r="6558">
      <c r="A6558" s="0" t="inlineStr">
        <is>
          <t>GRIBAUDO</t>
        </is>
      </c>
    </row>
    <row r="6559">
      <c r="A6559" s="0" t="inlineStr">
        <is>
          <t>GRIFESA</t>
        </is>
      </c>
    </row>
    <row r="6560">
      <c r="A6560" s="0" t="inlineStr">
        <is>
          <t>GRIFFIN</t>
        </is>
      </c>
    </row>
    <row r="6561">
      <c r="A6561" s="0" t="inlineStr">
        <is>
          <t>GRIFFUS</t>
        </is>
      </c>
    </row>
    <row r="6562">
      <c r="A6562" s="0" t="inlineStr">
        <is>
          <t>GRIHE</t>
        </is>
      </c>
    </row>
    <row r="6563">
      <c r="A6563" s="0" t="inlineStr">
        <is>
          <t>GRIJALBO</t>
        </is>
      </c>
    </row>
    <row r="6564">
      <c r="A6564" s="0" t="inlineStr">
        <is>
          <t>GRILEF</t>
        </is>
      </c>
    </row>
    <row r="6565">
      <c r="A6565" s="0" t="inlineStr">
        <is>
          <t>GRILLA HOLICS</t>
        </is>
      </c>
    </row>
    <row r="6566">
      <c r="A6566" s="0" t="inlineStr">
        <is>
          <t>GRILLBOT</t>
        </is>
      </c>
    </row>
    <row r="6567">
      <c r="A6567" s="0" t="inlineStr">
        <is>
          <t>GRILLCORP</t>
        </is>
      </c>
    </row>
    <row r="6568">
      <c r="A6568" s="0" t="inlineStr">
        <is>
          <t>GRILLINOX</t>
        </is>
      </c>
    </row>
    <row r="6569">
      <c r="A6569" s="0" t="inlineStr">
        <is>
          <t>GRILLTECH</t>
        </is>
      </c>
    </row>
    <row r="6570">
      <c r="A6570" s="0" t="inlineStr">
        <is>
          <t>GRILON3</t>
        </is>
      </c>
    </row>
    <row r="6571">
      <c r="A6571" s="0" t="inlineStr">
        <is>
          <t>GRIN</t>
        </is>
      </c>
    </row>
    <row r="6572">
      <c r="A6572" s="0" t="inlineStr">
        <is>
          <t>GRIP X PERT</t>
        </is>
      </c>
    </row>
    <row r="6573">
      <c r="A6573" s="0" t="inlineStr">
        <is>
          <t>GRIVEL</t>
        </is>
      </c>
    </row>
    <row r="6574">
      <c r="A6574" s="0" t="inlineStr">
        <is>
          <t>GRIZZLY</t>
        </is>
      </c>
    </row>
    <row r="6575">
      <c r="A6575" s="0" t="inlineStr">
        <is>
          <t>GRIZZLY GRIPTAPE</t>
        </is>
      </c>
    </row>
    <row r="6576">
      <c r="A6576" s="0" t="inlineStr">
        <is>
          <t>GROH</t>
        </is>
      </c>
    </row>
    <row r="6577">
      <c r="A6577" s="0" t="inlineStr">
        <is>
          <t>GROLSH</t>
        </is>
      </c>
    </row>
    <row r="6578">
      <c r="A6578" s="0" t="inlineStr">
        <is>
          <t>GRONER</t>
        </is>
      </c>
    </row>
    <row r="6579">
      <c r="A6579" s="0" t="inlineStr">
        <is>
          <t>GROOM PROFESSIONAL</t>
        </is>
      </c>
    </row>
    <row r="6580">
      <c r="A6580" s="0" t="inlineStr">
        <is>
          <t>GROOMEN</t>
        </is>
      </c>
    </row>
    <row r="6581">
      <c r="A6581" s="0" t="inlineStr">
        <is>
          <t>GROOVE PROFESIONAL</t>
        </is>
      </c>
    </row>
    <row r="6582">
      <c r="A6582" s="0" t="inlineStr">
        <is>
          <t>GROSCHE</t>
        </is>
      </c>
    </row>
    <row r="6583">
      <c r="A6583" s="0" t="inlineStr">
        <is>
          <t>GROSSERY GANG</t>
        </is>
      </c>
    </row>
    <row r="6584">
      <c r="A6584" s="0" t="inlineStr">
        <is>
          <t>GROTEK</t>
        </is>
      </c>
    </row>
    <row r="6585">
      <c r="A6585" s="0" t="inlineStr">
        <is>
          <t>GROUW</t>
        </is>
      </c>
    </row>
    <row r="6586">
      <c r="A6586" s="0" t="inlineStr">
        <is>
          <t>GROW GENETICS</t>
        </is>
      </c>
    </row>
    <row r="6587">
      <c r="A6587" s="0" t="inlineStr">
        <is>
          <t>GROW SWEET</t>
        </is>
      </c>
    </row>
    <row r="6588">
      <c r="A6588" s="0" t="inlineStr">
        <is>
          <t>GROWLED</t>
        </is>
      </c>
    </row>
    <row r="6589">
      <c r="A6589" s="0" t="inlineStr">
        <is>
          <t>GROWME</t>
        </is>
      </c>
    </row>
    <row r="6590">
      <c r="A6590" s="0" t="inlineStr">
        <is>
          <t>GROWN UP</t>
        </is>
      </c>
    </row>
    <row r="6591">
      <c r="A6591" s="0" t="inlineStr">
        <is>
          <t>GROZ BECKERT</t>
        </is>
      </c>
    </row>
    <row r="6592">
      <c r="A6592" s="0" t="inlineStr">
        <is>
          <t>GRUNDENS</t>
        </is>
      </c>
    </row>
    <row r="6593">
      <c r="A6593" s="0" t="inlineStr">
        <is>
          <t>GRUNDFOS</t>
        </is>
      </c>
    </row>
    <row r="6594">
      <c r="A6594" s="0" t="inlineStr">
        <is>
          <t>GRUNDIG</t>
        </is>
      </c>
    </row>
    <row r="6595">
      <c r="A6595" s="0" t="inlineStr">
        <is>
          <t>GRUPO CLASA</t>
        </is>
      </c>
    </row>
    <row r="6596">
      <c r="A6596" s="0" t="inlineStr">
        <is>
          <t>GRUPO EDITORIAL NORMA</t>
        </is>
      </c>
    </row>
    <row r="6597">
      <c r="A6597" s="0" t="inlineStr">
        <is>
          <t>GRUPO EDITORIAL PATRIA</t>
        </is>
      </c>
    </row>
    <row r="6598">
      <c r="A6598" s="0" t="inlineStr">
        <is>
          <t>GRUPO LASER DISC</t>
        </is>
      </c>
    </row>
    <row r="6599">
      <c r="A6599" s="0" t="inlineStr">
        <is>
          <t>GRUPO MOR</t>
        </is>
      </c>
    </row>
    <row r="6600">
      <c r="A6600" s="0" t="inlineStr">
        <is>
          <t>GRUPO NELSON</t>
        </is>
      </c>
    </row>
    <row r="6601">
      <c r="A6601" s="0" t="inlineStr">
        <is>
          <t>GRUPO PLANETA</t>
        </is>
      </c>
    </row>
    <row r="6602">
      <c r="A6602" s="0" t="inlineStr">
        <is>
          <t>GRUPO UYUSA UYUSTOOLS</t>
        </is>
      </c>
    </row>
    <row r="6603">
      <c r="A6603" s="0" t="inlineStr">
        <is>
          <t>GRYPHON</t>
        </is>
      </c>
    </row>
    <row r="6604">
      <c r="A6604" s="0" t="inlineStr">
        <is>
          <t>GSI OUTDOORS</t>
        </is>
      </c>
    </row>
    <row r="6605">
      <c r="A6605" s="0" t="inlineStr">
        <is>
          <t>GSKYER</t>
        </is>
      </c>
    </row>
    <row r="6606">
      <c r="A6606" s="0" t="inlineStr">
        <is>
          <t>GSM</t>
        </is>
      </c>
    </row>
    <row r="6607">
      <c r="A6607" s="0" t="inlineStr">
        <is>
          <t>GSOCIETY</t>
        </is>
      </c>
    </row>
    <row r="6608">
      <c r="A6608" s="0" t="inlineStr">
        <is>
          <t>GSON</t>
        </is>
      </c>
    </row>
    <row r="6609">
      <c r="A6609" s="0" t="inlineStr">
        <is>
          <t>GT</t>
        </is>
      </c>
    </row>
    <row r="6610">
      <c r="A6610" s="0" t="inlineStr">
        <is>
          <t>GTC</t>
        </is>
      </c>
    </row>
    <row r="6611">
      <c r="A6611" s="0" t="inlineStr">
        <is>
          <t>GTI</t>
        </is>
      </c>
    </row>
    <row r="6612">
      <c r="A6612" s="0" t="inlineStr">
        <is>
          <t>GTRONIC</t>
        </is>
      </c>
    </row>
    <row r="6613">
      <c r="A6613" s="0" t="inlineStr">
        <is>
          <t>GUADAL</t>
        </is>
      </c>
    </row>
    <row r="6614">
      <c r="A6614" s="0" t="inlineStr">
        <is>
          <t>GUALLARAUCO</t>
        </is>
      </c>
    </row>
    <row r="6615">
      <c r="A6615" s="0" t="inlineStr">
        <is>
          <t>GUANTE</t>
        </is>
      </c>
    </row>
    <row r="6616">
      <c r="A6616" s="0" t="inlineStr">
        <is>
          <t>GUAPA</t>
        </is>
      </c>
    </row>
    <row r="6617">
      <c r="A6617" s="0" t="inlineStr">
        <is>
          <t>GUARDO</t>
        </is>
      </c>
    </row>
    <row r="6618">
      <c r="A6618" s="0" t="inlineStr">
        <is>
          <t>GUAU</t>
        </is>
      </c>
    </row>
    <row r="6619">
      <c r="A6619" s="0" t="inlineStr">
        <is>
          <t>GUAVABAYA</t>
        </is>
      </c>
    </row>
    <row r="6620">
      <c r="A6620" s="0" t="inlineStr">
        <is>
          <t>GUAYACÁN</t>
        </is>
      </c>
    </row>
    <row r="6621">
      <c r="A6621" s="0" t="inlineStr">
        <is>
          <t>GUB</t>
        </is>
      </c>
    </row>
    <row r="6622">
      <c r="A6622" s="0" t="inlineStr">
        <is>
          <t>GUCCA</t>
        </is>
      </c>
    </row>
    <row r="6623">
      <c r="A6623" s="0" t="inlineStr">
        <is>
          <t>GUCCI</t>
        </is>
      </c>
    </row>
    <row r="6624">
      <c r="A6624" s="0" t="inlineStr">
        <is>
          <t>GUDSEN</t>
        </is>
      </c>
    </row>
    <row r="6625">
      <c r="A6625" s="0" t="inlineStr">
        <is>
          <t>GUERLAIN</t>
        </is>
      </c>
    </row>
    <row r="6626">
      <c r="A6626" s="0" t="inlineStr">
        <is>
          <t>GUERRILLA GAMES</t>
        </is>
      </c>
    </row>
    <row r="6627">
      <c r="A6627" s="0" t="inlineStr">
        <is>
          <t>GUESS</t>
        </is>
      </c>
    </row>
    <row r="6628">
      <c r="A6628" s="0" t="inlineStr">
        <is>
          <t>GUIDO VIETRI</t>
        </is>
      </c>
    </row>
    <row r="6629">
      <c r="A6629" s="0" t="inlineStr">
        <is>
          <t>GUINDA</t>
        </is>
      </c>
    </row>
    <row r="6630">
      <c r="A6630" s="0" t="inlineStr">
        <is>
          <t>GUINNESS</t>
        </is>
      </c>
    </row>
    <row r="6631">
      <c r="A6631" s="0" t="inlineStr">
        <is>
          <t>GUITAR SOLUTIONS</t>
        </is>
      </c>
    </row>
    <row r="6632">
      <c r="A6632" s="0" t="inlineStr">
        <is>
          <t>GUIZA</t>
        </is>
      </c>
    </row>
    <row r="6633">
      <c r="A6633" s="0" t="inlineStr">
        <is>
          <t>GUK</t>
        </is>
      </c>
    </row>
    <row r="6634">
      <c r="A6634" s="0" t="inlineStr">
        <is>
          <t>GULDEN DRAAK</t>
        </is>
      </c>
    </row>
    <row r="6635">
      <c r="A6635" s="0" t="inlineStr">
        <is>
          <t>GULF ORCHID</t>
        </is>
      </c>
    </row>
    <row r="6636">
      <c r="A6636" s="0" t="inlineStr">
        <is>
          <t>GULIKIT</t>
        </is>
      </c>
    </row>
    <row r="6637">
      <c r="A6637" s="0" t="inlineStr">
        <is>
          <t>GULLON</t>
        </is>
      </c>
    </row>
    <row r="6638">
      <c r="A6638" s="0" t="inlineStr">
        <is>
          <t>GUMBIES</t>
        </is>
      </c>
    </row>
    <row r="6639">
      <c r="A6639" s="0" t="inlineStr">
        <is>
          <t>GUMI BEARS</t>
        </is>
      </c>
    </row>
    <row r="6640">
      <c r="A6640" s="0" t="inlineStr">
        <is>
          <t>GUMMY NUTRITION</t>
        </is>
      </c>
    </row>
    <row r="6641">
      <c r="A6641" s="0" t="inlineStr">
        <is>
          <t>GUMMY PROFESIONAL</t>
        </is>
      </c>
    </row>
    <row r="6642">
      <c r="A6642" s="0" t="inlineStr">
        <is>
          <t>GUMOUT</t>
        </is>
      </c>
    </row>
    <row r="6643">
      <c r="A6643" s="0" t="inlineStr">
        <is>
          <t>GUND</t>
        </is>
      </c>
    </row>
    <row r="6644">
      <c r="A6644" s="0" t="inlineStr">
        <is>
          <t>GUNNAR</t>
        </is>
      </c>
    </row>
    <row r="6645">
      <c r="A6645" s="0" t="inlineStr">
        <is>
          <t>GUNNAR OPTIKS</t>
        </is>
      </c>
    </row>
    <row r="6646">
      <c r="A6646" s="0" t="inlineStr">
        <is>
          <t>GUSKINER</t>
        </is>
      </c>
    </row>
    <row r="6647">
      <c r="A6647" s="0" t="inlineStr">
        <is>
          <t>GUSTAVO GILI</t>
        </is>
      </c>
    </row>
    <row r="6648">
      <c r="A6648" s="0" t="inlineStr">
        <is>
          <t>GUTEN BREW</t>
        </is>
      </c>
    </row>
    <row r="6649">
      <c r="A6649" s="0" t="inlineStr">
        <is>
          <t>GUTSTARK</t>
        </is>
      </c>
    </row>
    <row r="6650">
      <c r="A6650" s="0" t="inlineStr">
        <is>
          <t>GUVEN DA CONFIANZA</t>
        </is>
      </c>
    </row>
    <row r="6651">
      <c r="A6651" s="0" t="inlineStr">
        <is>
          <t>GUY LAROCHE</t>
        </is>
      </c>
    </row>
    <row r="6652">
      <c r="A6652" s="0" t="inlineStr">
        <is>
          <t>GUY TREDANIEL EDICIONES</t>
        </is>
      </c>
    </row>
    <row r="6653">
      <c r="A6653" s="0" t="inlineStr">
        <is>
          <t>GUYISA</t>
        </is>
      </c>
    </row>
    <row r="6654">
      <c r="A6654" s="0" t="inlineStr">
        <is>
          <t>GUZEL ISIK</t>
        </is>
      </c>
    </row>
    <row r="6655">
      <c r="A6655" s="0" t="inlineStr">
        <is>
          <t>GUZZIE GUSS</t>
        </is>
      </c>
    </row>
    <row r="6656">
      <c r="A6656" s="0" t="inlineStr">
        <is>
          <t>GUZZINI</t>
        </is>
      </c>
    </row>
    <row r="6657">
      <c r="A6657" s="0" t="inlineStr">
        <is>
          <t>GVG SPA</t>
        </is>
      </c>
    </row>
    <row r="6658">
      <c r="A6658" s="0" t="inlineStr">
        <is>
          <t>GVM</t>
        </is>
      </c>
    </row>
    <row r="6659">
      <c r="A6659" s="0" t="inlineStr">
        <is>
          <t>GYEON</t>
        </is>
      </c>
    </row>
    <row r="6660">
      <c r="A6660" s="0" t="inlineStr">
        <is>
          <t>GYM OUTFIT</t>
        </is>
      </c>
    </row>
    <row r="6661">
      <c r="A6661" s="0" t="inlineStr">
        <is>
          <t>GYMHOME</t>
        </is>
      </c>
    </row>
    <row r="6662">
      <c r="A6662" s="0" t="inlineStr">
        <is>
          <t>GYMNIC</t>
        </is>
      </c>
    </row>
    <row r="6663">
      <c r="A6663" s="0" t="inlineStr">
        <is>
          <t>GYMPRO</t>
        </is>
      </c>
    </row>
    <row r="6664">
      <c r="A6664" s="0" t="inlineStr">
        <is>
          <t>GYPLAC</t>
        </is>
      </c>
    </row>
    <row r="6665">
      <c r="A6665" s="0" t="inlineStr">
        <is>
          <t>GYPSONA</t>
        </is>
      </c>
    </row>
    <row r="6666">
      <c r="A6666" s="0" t="inlineStr">
        <is>
          <t>GYROOR</t>
        </is>
      </c>
    </row>
    <row r="6667">
      <c r="A6667" s="0" t="inlineStr">
        <is>
          <t>GYRUX</t>
        </is>
      </c>
    </row>
    <row r="6668">
      <c r="A6668" s="0" t="inlineStr">
        <is>
          <t>H AND P INDUSTRIAL SOLDADURAS</t>
        </is>
      </c>
    </row>
    <row r="6669">
      <c r="A6669" s="0" t="inlineStr">
        <is>
          <t>H T I</t>
        </is>
      </c>
    </row>
    <row r="6670">
      <c r="A6670" s="0" t="inlineStr">
        <is>
          <t>H&amp;R</t>
        </is>
      </c>
    </row>
    <row r="6671">
      <c r="A6671" s="0" t="inlineStr">
        <is>
          <t>H2O</t>
        </is>
      </c>
    </row>
    <row r="6672">
      <c r="A6672" s="0" t="inlineStr">
        <is>
          <t>H2O MOP X5</t>
        </is>
      </c>
    </row>
    <row r="6673">
      <c r="A6673" s="0" t="inlineStr">
        <is>
          <t>H2O WEAR</t>
        </is>
      </c>
    </row>
    <row r="6674">
      <c r="A6674" s="0" t="inlineStr">
        <is>
          <t>H2OH</t>
        </is>
      </c>
    </row>
    <row r="6675">
      <c r="A6675" s="0" t="inlineStr">
        <is>
          <t>H96</t>
        </is>
      </c>
    </row>
    <row r="6676">
      <c r="A6676" s="0" t="inlineStr">
        <is>
          <t>H992</t>
        </is>
      </c>
    </row>
    <row r="6677">
      <c r="A6677" s="0" t="inlineStr">
        <is>
          <t>HA WERKE</t>
        </is>
      </c>
    </row>
    <row r="6678">
      <c r="A6678" s="0" t="inlineStr">
        <is>
          <t>HAAKAA</t>
        </is>
      </c>
    </row>
    <row r="6679">
      <c r="A6679" s="0" t="inlineStr">
        <is>
          <t>HABA</t>
        </is>
      </c>
    </row>
    <row r="6680">
      <c r="A6680" s="0" t="inlineStr">
        <is>
          <t>HABITA2 CHILE</t>
        </is>
      </c>
    </row>
    <row r="6681">
      <c r="A6681" s="0" t="inlineStr">
        <is>
          <t>HABITAT</t>
        </is>
      </c>
    </row>
    <row r="6682">
      <c r="A6682" s="0" t="inlineStr">
        <is>
          <t>HABITRAIL</t>
        </is>
      </c>
    </row>
    <row r="6683">
      <c r="A6683" s="0" t="inlineStr">
        <is>
          <t>HABLARTE</t>
        </is>
      </c>
    </row>
    <row r="6684">
      <c r="A6684" s="0" t="inlineStr">
        <is>
          <t>HACE 4</t>
        </is>
      </c>
    </row>
    <row r="6685">
      <c r="A6685" s="0" t="inlineStr">
        <is>
          <t>HACHETTE</t>
        </is>
      </c>
    </row>
    <row r="6686">
      <c r="A6686" s="0" t="inlineStr">
        <is>
          <t>HACIENDA LA TORRE</t>
        </is>
      </c>
    </row>
    <row r="6687">
      <c r="A6687" s="0" t="inlineStr">
        <is>
          <t>HACKETT</t>
        </is>
      </c>
    </row>
    <row r="6688">
      <c r="A6688" s="0" t="inlineStr">
        <is>
          <t>HACKETT LONDON</t>
        </is>
      </c>
    </row>
    <row r="6689">
      <c r="A6689" s="0" t="inlineStr">
        <is>
          <t>HADA LABO TOKYO</t>
        </is>
      </c>
    </row>
    <row r="6690">
      <c r="A6690" s="0" t="inlineStr">
        <is>
          <t>HADARA JOYAS</t>
        </is>
      </c>
    </row>
    <row r="6691">
      <c r="A6691" s="0" t="inlineStr">
        <is>
          <t>HAECKEL</t>
        </is>
      </c>
    </row>
    <row r="6692">
      <c r="A6692" s="0" t="inlineStr">
        <is>
          <t>HAEMMER</t>
        </is>
      </c>
    </row>
    <row r="6693">
      <c r="A6693" s="0" t="inlineStr">
        <is>
          <t>HAENDEL</t>
        </is>
      </c>
    </row>
    <row r="6694">
      <c r="A6694" s="0" t="inlineStr">
        <is>
          <t>HAGIBIS</t>
        </is>
      </c>
    </row>
    <row r="6695">
      <c r="A6695" s="0" t="inlineStr">
        <is>
          <t>HAGLOFS</t>
        </is>
      </c>
    </row>
    <row r="6696">
      <c r="A6696" s="0" t="inlineStr">
        <is>
          <t>HAHNEMUHLE</t>
        </is>
      </c>
    </row>
    <row r="6697">
      <c r="A6697" s="0" t="inlineStr">
        <is>
          <t>HAIDA</t>
        </is>
      </c>
    </row>
    <row r="6698">
      <c r="A6698" s="0" t="inlineStr">
        <is>
          <t>HAIER</t>
        </is>
      </c>
    </row>
    <row r="6699">
      <c r="A6699" s="0" t="inlineStr">
        <is>
          <t>HAILIN</t>
        </is>
      </c>
    </row>
    <row r="6700">
      <c r="A6700" s="0" t="inlineStr">
        <is>
          <t>HAILO</t>
        </is>
      </c>
    </row>
    <row r="6701">
      <c r="A6701" s="0" t="inlineStr">
        <is>
          <t>HAIR BRUSH PRO</t>
        </is>
      </c>
    </row>
    <row r="6702">
      <c r="A6702" s="0" t="inlineStr">
        <is>
          <t>HAIR CHEMIST</t>
        </is>
      </c>
    </row>
    <row r="6703">
      <c r="A6703" s="0" t="inlineStr">
        <is>
          <t>HAIR OFF</t>
        </is>
      </c>
    </row>
    <row r="6704">
      <c r="A6704" s="0" t="inlineStr">
        <is>
          <t>HAIRDO</t>
        </is>
      </c>
    </row>
    <row r="6705">
      <c r="A6705" s="0" t="inlineStr">
        <is>
          <t>HAIRDORABLES</t>
        </is>
      </c>
    </row>
    <row r="6706">
      <c r="A6706" s="0" t="inlineStr">
        <is>
          <t>HAIS</t>
        </is>
      </c>
    </row>
    <row r="6707">
      <c r="A6707" s="0" t="inlineStr">
        <is>
          <t>HAKA</t>
        </is>
      </c>
    </row>
    <row r="6708">
      <c r="A6708" s="0" t="inlineStr">
        <is>
          <t>HAKA HONU</t>
        </is>
      </c>
    </row>
    <row r="6709">
      <c r="A6709" s="0" t="inlineStr">
        <is>
          <t>HAKARI</t>
        </is>
      </c>
    </row>
    <row r="6710">
      <c r="A6710" s="0" t="inlineStr">
        <is>
          <t>HAKU YOKA</t>
        </is>
      </c>
    </row>
    <row r="6711">
      <c r="A6711" s="0" t="inlineStr">
        <is>
          <t>HALILIT</t>
        </is>
      </c>
    </row>
    <row r="6712">
      <c r="A6712" s="0" t="inlineStr">
        <is>
          <t>HALITA</t>
        </is>
      </c>
    </row>
    <row r="6713">
      <c r="A6713" s="0" t="inlineStr">
        <is>
          <t>HALLEN</t>
        </is>
      </c>
    </row>
    <row r="6714">
      <c r="A6714" s="0" t="inlineStr">
        <is>
          <t>HALLEY</t>
        </is>
      </c>
    </row>
    <row r="6715">
      <c r="A6715" s="0" t="inlineStr">
        <is>
          <t>HALLMARK</t>
        </is>
      </c>
    </row>
    <row r="6716">
      <c r="A6716" s="0" t="inlineStr">
        <is>
          <t>HALLOREN</t>
        </is>
      </c>
    </row>
    <row r="6717">
      <c r="A6717" s="0" t="inlineStr">
        <is>
          <t>HALLOWEEN</t>
        </is>
      </c>
    </row>
    <row r="6718">
      <c r="A6718" s="0" t="inlineStr">
        <is>
          <t>HALLS</t>
        </is>
      </c>
    </row>
    <row r="6719">
      <c r="A6719" s="0" t="inlineStr">
        <is>
          <t>HALMAN</t>
        </is>
      </c>
    </row>
    <row r="6720">
      <c r="A6720" s="0" t="inlineStr">
        <is>
          <t>HALNZIYE</t>
        </is>
      </c>
    </row>
    <row r="6721">
      <c r="A6721" s="0" t="inlineStr">
        <is>
          <t>HALO</t>
        </is>
      </c>
    </row>
    <row r="6722">
      <c r="A6722" s="0" t="inlineStr">
        <is>
          <t>HALSTON</t>
        </is>
      </c>
    </row>
    <row r="6723">
      <c r="A6723" s="0" t="inlineStr">
        <is>
          <t>HALTEN</t>
        </is>
      </c>
    </row>
    <row r="6724">
      <c r="A6724" s="0" t="inlineStr">
        <is>
          <t>HALTI</t>
        </is>
      </c>
    </row>
    <row r="6725">
      <c r="A6725" s="0" t="inlineStr">
        <is>
          <t>HAMACAS HIPNOS</t>
        </is>
      </c>
    </row>
    <row r="6726">
      <c r="A6726" s="0" t="inlineStr">
        <is>
          <t>HAMAY</t>
        </is>
      </c>
    </row>
    <row r="6727">
      <c r="A6727" s="0" t="inlineStr">
        <is>
          <t>HAMELIN</t>
        </is>
      </c>
    </row>
    <row r="6728">
      <c r="A6728" s="0" t="inlineStr">
        <is>
          <t>HAMI BOUTIQUE</t>
        </is>
      </c>
    </row>
    <row r="6729">
      <c r="A6729" s="0" t="inlineStr">
        <is>
          <t>HAMILTON</t>
        </is>
      </c>
    </row>
    <row r="6730">
      <c r="A6730" s="0" t="inlineStr">
        <is>
          <t>HAMILTON BEACH</t>
        </is>
      </c>
    </row>
    <row r="6731">
      <c r="A6731" s="0" t="inlineStr">
        <is>
          <t>HAMMERITE</t>
        </is>
      </c>
    </row>
    <row r="6732">
      <c r="A6732" s="0" t="inlineStr">
        <is>
          <t>HAMMONDS</t>
        </is>
      </c>
    </row>
    <row r="6733">
      <c r="A6733" s="0" t="inlineStr">
        <is>
          <t>HAMPER</t>
        </is>
      </c>
    </row>
    <row r="6734">
      <c r="A6734" s="0" t="inlineStr">
        <is>
          <t>HAMPTON FORGE</t>
        </is>
      </c>
    </row>
    <row r="6735">
      <c r="A6735" s="0" t="inlineStr">
        <is>
          <t>HAMPTON SUN</t>
        </is>
      </c>
    </row>
    <row r="6736">
      <c r="A6736" s="0" t="inlineStr">
        <is>
          <t>HANA</t>
        </is>
      </c>
    </row>
    <row r="6737">
      <c r="A6737" s="0" t="inlineStr">
        <is>
          <t>HAND</t>
        </is>
      </c>
    </row>
    <row r="6738">
      <c r="A6738" s="0" t="inlineStr">
        <is>
          <t>HAND OVER</t>
        </is>
      </c>
    </row>
    <row r="6739">
      <c r="A6739" s="0" t="inlineStr">
        <is>
          <t>HANDCRAFTLIVE</t>
        </is>
      </c>
    </row>
    <row r="6740">
      <c r="A6740" s="0" t="inlineStr">
        <is>
          <t>HANDSTANDS</t>
        </is>
      </c>
    </row>
    <row r="6741">
      <c r="A6741" s="0" t="inlineStr">
        <is>
          <t>HANDY</t>
        </is>
      </c>
    </row>
    <row r="6742">
      <c r="A6742" s="0" t="inlineStr">
        <is>
          <t>HANDYGYM</t>
        </is>
      </c>
    </row>
    <row r="6743">
      <c r="A6743" s="0" t="inlineStr">
        <is>
          <t>HANDYHOME</t>
        </is>
      </c>
    </row>
    <row r="6744">
      <c r="A6744" s="0" t="inlineStr">
        <is>
          <t>HANDYWAY</t>
        </is>
      </c>
    </row>
    <row r="6745">
      <c r="A6745" s="0" t="inlineStr">
        <is>
          <t>HANG LOOSE</t>
        </is>
      </c>
    </row>
    <row r="6746">
      <c r="A6746" s="0" t="inlineStr">
        <is>
          <t>HANG OVER</t>
        </is>
      </c>
    </row>
    <row r="6747">
      <c r="A6747" s="0" t="inlineStr">
        <is>
          <t>HANGRYBOY</t>
        </is>
      </c>
    </row>
    <row r="6748">
      <c r="A6748" s="0" t="inlineStr">
        <is>
          <t>HANGZHOU DREAMY LIGHTING CO LTD</t>
        </is>
      </c>
    </row>
    <row r="6749">
      <c r="A6749" s="0" t="inlineStr">
        <is>
          <t>HANKOOK</t>
        </is>
      </c>
    </row>
    <row r="6750">
      <c r="A6750" s="0" t="inlineStr">
        <is>
          <t>HANKY PANKY</t>
        </is>
      </c>
    </row>
    <row r="6751">
      <c r="A6751" s="0" t="inlineStr">
        <is>
          <t>HANNA</t>
        </is>
      </c>
    </row>
    <row r="6752">
      <c r="A6752" s="0" t="inlineStr">
        <is>
          <t>HANNA BARBERA</t>
        </is>
      </c>
    </row>
    <row r="6753">
      <c r="A6753" s="0" t="inlineStr">
        <is>
          <t>HANSA</t>
        </is>
      </c>
    </row>
    <row r="6754">
      <c r="A6754" s="0" t="inlineStr">
        <is>
          <t>HANSAPLAST</t>
        </is>
      </c>
    </row>
    <row r="6755">
      <c r="A6755" s="0" t="inlineStr">
        <is>
          <t>HANSGROHE</t>
        </is>
      </c>
    </row>
    <row r="6756">
      <c r="A6756" s="0" t="inlineStr">
        <is>
          <t>HANSKIN</t>
        </is>
      </c>
    </row>
    <row r="6757">
      <c r="A6757" s="0" t="inlineStr">
        <is>
          <t>HANUTA</t>
        </is>
      </c>
    </row>
    <row r="6758">
      <c r="A6758" s="0" t="inlineStr">
        <is>
          <t>HANVEK</t>
        </is>
      </c>
    </row>
    <row r="6759">
      <c r="A6759" s="0" t="inlineStr">
        <is>
          <t>HANWAG</t>
        </is>
      </c>
    </row>
    <row r="6760">
      <c r="A6760" s="0" t="inlineStr">
        <is>
          <t>HANYE</t>
        </is>
      </c>
    </row>
    <row r="6761">
      <c r="A6761" s="0" t="inlineStr">
        <is>
          <t>HAOCHIC</t>
        </is>
      </c>
    </row>
    <row r="6762">
      <c r="A6762" s="0" t="inlineStr">
        <is>
          <t>HAOJUE</t>
        </is>
      </c>
    </row>
    <row r="6763">
      <c r="A6763" s="0" t="inlineStr">
        <is>
          <t>HAOKIDS</t>
        </is>
      </c>
    </row>
    <row r="6764">
      <c r="A6764" s="0" t="inlineStr">
        <is>
          <t>HAOMING</t>
        </is>
      </c>
    </row>
    <row r="6765">
      <c r="A6765" s="0" t="inlineStr">
        <is>
          <t>HAPE</t>
        </is>
      </c>
    </row>
    <row r="6766">
      <c r="A6766" s="0" t="inlineStr">
        <is>
          <t>HAPPY DINO</t>
        </is>
      </c>
    </row>
    <row r="6767">
      <c r="A6767" s="0" t="inlineStr">
        <is>
          <t>HAPPY FOREVER</t>
        </is>
      </c>
    </row>
    <row r="6768">
      <c r="A6768" s="0" t="inlineStr">
        <is>
          <t>HAPPY HANDS</t>
        </is>
      </c>
    </row>
    <row r="6769">
      <c r="A6769" s="0" t="inlineStr">
        <is>
          <t>HAPPY HOP</t>
        </is>
      </c>
    </row>
    <row r="6770">
      <c r="A6770" s="0" t="inlineStr">
        <is>
          <t>HAPPY LAPIZ</t>
        </is>
      </c>
    </row>
    <row r="6771">
      <c r="A6771" s="0" t="inlineStr">
        <is>
          <t>HAPPY LIVING</t>
        </is>
      </c>
    </row>
    <row r="6772">
      <c r="A6772" s="0" t="inlineStr">
        <is>
          <t>HAPPY PLUGS</t>
        </is>
      </c>
    </row>
    <row r="6773">
      <c r="A6773" s="0" t="inlineStr">
        <is>
          <t>HAPPY SKATEBOARD</t>
        </is>
      </c>
    </row>
    <row r="6774">
      <c r="A6774" s="0" t="inlineStr">
        <is>
          <t>HAPPY SOCKS</t>
        </is>
      </c>
    </row>
    <row r="6775">
      <c r="A6775" s="0" t="inlineStr">
        <is>
          <t>HAPPY YAPPERS</t>
        </is>
      </c>
    </row>
    <row r="6776">
      <c r="A6776" s="0" t="inlineStr">
        <is>
          <t>HAPPYDAYS</t>
        </is>
      </c>
    </row>
    <row r="6777">
      <c r="A6777" s="0" t="inlineStr">
        <is>
          <t>HAPPYFLOW</t>
        </is>
      </c>
    </row>
    <row r="6778">
      <c r="A6778" s="0" t="inlineStr">
        <is>
          <t>HAPPYMAT</t>
        </is>
      </c>
    </row>
    <row r="6779">
      <c r="A6779" s="0" t="inlineStr">
        <is>
          <t>HAPPYPUNCH</t>
        </is>
      </c>
    </row>
    <row r="6780">
      <c r="A6780" s="0" t="inlineStr">
        <is>
          <t>HAR</t>
        </is>
      </c>
    </row>
    <row r="6781">
      <c r="A6781" s="0" t="inlineStr">
        <is>
          <t>HARBINGER</t>
        </is>
      </c>
    </row>
    <row r="6782">
      <c r="A6782" s="0" t="inlineStr">
        <is>
          <t>HARD CANDY</t>
        </is>
      </c>
    </row>
    <row r="6783">
      <c r="A6783" s="0" t="inlineStr">
        <is>
          <t>HARD FRESH</t>
        </is>
      </c>
    </row>
    <row r="6784">
      <c r="A6784" s="0" t="inlineStr">
        <is>
          <t>HARD WORK</t>
        </is>
      </c>
    </row>
    <row r="6785">
      <c r="A6785" s="0" t="inlineStr">
        <is>
          <t>HARDEN</t>
        </is>
      </c>
    </row>
    <row r="6786">
      <c r="A6786" s="0" t="inlineStr">
        <is>
          <t>HARDLEY</t>
        </is>
      </c>
    </row>
    <row r="6787">
      <c r="A6787" s="0" t="inlineStr">
        <is>
          <t>HARDMAN</t>
        </is>
      </c>
    </row>
    <row r="6788">
      <c r="A6788" s="0" t="inlineStr">
        <is>
          <t>HARDWORK</t>
        </is>
      </c>
    </row>
    <row r="6789">
      <c r="A6789" s="0" t="inlineStr">
        <is>
          <t>HARDWROK</t>
        </is>
      </c>
    </row>
    <row r="6790">
      <c r="A6790" s="0" t="inlineStr">
        <is>
          <t>HARIBO</t>
        </is>
      </c>
    </row>
    <row r="6791">
      <c r="A6791" s="0" t="inlineStr">
        <is>
          <t>HARIO</t>
        </is>
      </c>
    </row>
    <row r="6792">
      <c r="A6792" s="0" t="inlineStr">
        <is>
          <t>HARLEQUIN</t>
        </is>
      </c>
    </row>
    <row r="6793">
      <c r="A6793" s="0" t="inlineStr">
        <is>
          <t>HARLEY BENTON</t>
        </is>
      </c>
    </row>
    <row r="6794">
      <c r="A6794" s="0" t="inlineStr">
        <is>
          <t>HARLEY DAVIDSON</t>
        </is>
      </c>
    </row>
    <row r="6795">
      <c r="A6795" s="0" t="inlineStr">
        <is>
          <t>HARMAN KARDON</t>
        </is>
      </c>
    </row>
    <row r="6796">
      <c r="A6796" s="0" t="inlineStr">
        <is>
          <t>HARMONIK</t>
        </is>
      </c>
    </row>
    <row r="6797">
      <c r="A6797" s="0" t="inlineStr">
        <is>
          <t>HARMONY</t>
        </is>
      </c>
    </row>
    <row r="6798">
      <c r="A6798" s="0" t="inlineStr">
        <is>
          <t>HARMONY DE LAMAQUIHE</t>
        </is>
      </c>
    </row>
    <row r="6799">
      <c r="A6799" s="0" t="inlineStr">
        <is>
          <t>HARPERCOLLINS</t>
        </is>
      </c>
    </row>
    <row r="6800">
      <c r="A6800" s="0" t="inlineStr">
        <is>
          <t>HARPERKIDS</t>
        </is>
      </c>
    </row>
    <row r="6801">
      <c r="A6801" s="0" t="inlineStr">
        <is>
          <t>HARPIC</t>
        </is>
      </c>
    </row>
    <row r="6802">
      <c r="A6802" s="0" t="inlineStr">
        <is>
          <t>HARRIS</t>
        </is>
      </c>
    </row>
    <row r="6803">
      <c r="A6803" s="0" t="inlineStr">
        <is>
          <t>HARROWS DARDS</t>
        </is>
      </c>
    </row>
    <row r="6804">
      <c r="A6804" s="0" t="inlineStr">
        <is>
          <t>HART</t>
        </is>
      </c>
    </row>
    <row r="6805">
      <c r="A6805" s="0" t="inlineStr">
        <is>
          <t>HARTESIGN</t>
        </is>
      </c>
    </row>
    <row r="6806">
      <c r="A6806" s="0" t="inlineStr">
        <is>
          <t>HARTKE</t>
        </is>
      </c>
    </row>
    <row r="6807">
      <c r="A6807" s="0" t="inlineStr">
        <is>
          <t>HARTKE SYSTEMS</t>
        </is>
      </c>
    </row>
    <row r="6808">
      <c r="A6808" s="0" t="inlineStr">
        <is>
          <t>HARUHARU WONDER</t>
        </is>
      </c>
    </row>
    <row r="6809">
      <c r="A6809" s="0" t="inlineStr">
        <is>
          <t>HARVARD BUSSINESS SCHOOL</t>
        </is>
      </c>
    </row>
    <row r="6810">
      <c r="A6810" s="0" t="inlineStr">
        <is>
          <t>HASBRO GAMES</t>
        </is>
      </c>
    </row>
    <row r="6811">
      <c r="A6811" s="0" t="inlineStr">
        <is>
          <t>HASBUN</t>
        </is>
      </c>
    </row>
    <row r="6812">
      <c r="A6812" s="0" t="inlineStr">
        <is>
          <t>HASELNUSS</t>
        </is>
      </c>
    </row>
    <row r="6813">
      <c r="A6813" s="0" t="inlineStr">
        <is>
          <t>HASK</t>
        </is>
      </c>
    </row>
    <row r="6814">
      <c r="A6814" s="0" t="inlineStr">
        <is>
          <t>HASKELL</t>
        </is>
      </c>
    </row>
    <row r="6815">
      <c r="A6815" s="0" t="inlineStr">
        <is>
          <t>HATCHIMALS</t>
        </is>
      </c>
    </row>
    <row r="6816">
      <c r="A6816" s="0" t="inlineStr">
        <is>
          <t>HATSAN</t>
        </is>
      </c>
    </row>
    <row r="6817">
      <c r="A6817" s="0" t="inlineStr">
        <is>
          <t>HAUCK</t>
        </is>
      </c>
    </row>
    <row r="6818">
      <c r="A6818" s="0" t="inlineStr">
        <is>
          <t>HAUS LABS</t>
        </is>
      </c>
    </row>
    <row r="6819">
      <c r="A6819" s="0" t="inlineStr">
        <is>
          <t>HAUSMANN</t>
        </is>
      </c>
    </row>
    <row r="6820">
      <c r="A6820" s="0" t="inlineStr">
        <is>
          <t>HAUSROLAND</t>
        </is>
      </c>
    </row>
    <row r="6821">
      <c r="A6821" s="0" t="inlineStr">
        <is>
          <t>HAUSSEN</t>
        </is>
      </c>
    </row>
    <row r="6822">
      <c r="A6822" s="0" t="inlineStr">
        <is>
          <t>HAVAIANAS</t>
        </is>
      </c>
    </row>
    <row r="6823">
      <c r="A6823" s="0" t="inlineStr">
        <is>
          <t>HAVANA CLUB</t>
        </is>
      </c>
    </row>
    <row r="6824">
      <c r="A6824" s="0" t="inlineStr">
        <is>
          <t>HAVANNA</t>
        </is>
      </c>
    </row>
    <row r="6825">
      <c r="A6825" s="0" t="inlineStr">
        <is>
          <t>HAVE FUN</t>
        </is>
      </c>
    </row>
    <row r="6826">
      <c r="A6826" s="0" t="inlineStr">
        <is>
          <t>HAVEL</t>
        </is>
      </c>
    </row>
    <row r="6827">
      <c r="A6827" s="0" t="inlineStr">
        <is>
          <t>HAVIT</t>
        </is>
      </c>
    </row>
    <row r="6828">
      <c r="A6828" s="0" t="inlineStr">
        <is>
          <t>HAVITAR</t>
        </is>
      </c>
    </row>
    <row r="6829">
      <c r="A6829" s="0" t="inlineStr">
        <is>
          <t>HAWAIIAN TROPIC</t>
        </is>
      </c>
    </row>
    <row r="6830">
      <c r="A6830" s="0" t="inlineStr">
        <is>
          <t>HAWAPI</t>
        </is>
      </c>
    </row>
    <row r="6831">
      <c r="A6831" s="0" t="inlineStr">
        <is>
          <t>HAWEEL</t>
        </is>
      </c>
    </row>
    <row r="6832">
      <c r="A6832" s="0" t="inlineStr">
        <is>
          <t>HAWK</t>
        </is>
      </c>
    </row>
    <row r="6833">
      <c r="A6833" s="0" t="inlineStr">
        <is>
          <t>HAYAN</t>
        </is>
      </c>
    </row>
    <row r="6834">
      <c r="A6834" s="0" t="inlineStr">
        <is>
          <t>HAYLOU</t>
        </is>
      </c>
    </row>
    <row r="6835">
      <c r="A6835" s="0" t="inlineStr">
        <is>
          <t>HAYMAN'S</t>
        </is>
      </c>
    </row>
    <row r="6836">
      <c r="A6836" s="0" t="inlineStr">
        <is>
          <t>HAZ TU CLICK</t>
        </is>
      </c>
    </row>
    <row r="6837">
      <c r="A6837" s="0" t="inlineStr">
        <is>
          <t>HB EDITORES</t>
        </is>
      </c>
    </row>
    <row r="6838">
      <c r="A6838" s="0" t="inlineStr">
        <is>
          <t>HB IMPORTACIONES</t>
        </is>
      </c>
    </row>
    <row r="6839">
      <c r="A6839" s="0" t="inlineStr">
        <is>
          <t>HB INNOVATIVE</t>
        </is>
      </c>
    </row>
    <row r="6840">
      <c r="A6840" s="0" t="inlineStr">
        <is>
          <t>HB LEDS</t>
        </is>
      </c>
    </row>
    <row r="6841">
      <c r="A6841" s="0" t="inlineStr">
        <is>
          <t>HBINNOVATIVE</t>
        </is>
      </c>
    </row>
    <row r="6842">
      <c r="A6842" s="0" t="inlineStr">
        <is>
          <t>HBT</t>
        </is>
      </c>
    </row>
    <row r="6843">
      <c r="A6843" s="0" t="inlineStr">
        <is>
          <t>HD HOGAR SPA</t>
        </is>
      </c>
    </row>
    <row r="6844">
      <c r="A6844" s="0" t="inlineStr">
        <is>
          <t>HD VISION</t>
        </is>
      </c>
    </row>
    <row r="6845">
      <c r="A6845" s="0" t="inlineStr">
        <is>
          <t>HDBOX</t>
        </is>
      </c>
    </row>
    <row r="6846">
      <c r="A6846" s="0" t="inlineStr">
        <is>
          <t>HDM</t>
        </is>
      </c>
    </row>
    <row r="6847">
      <c r="A6847" s="0" t="inlineStr">
        <is>
          <t>HDP</t>
        </is>
      </c>
    </row>
    <row r="6848">
      <c r="A6848" s="0" t="inlineStr">
        <is>
          <t>HEAD</t>
        </is>
      </c>
    </row>
    <row r="6849">
      <c r="A6849" s="0" t="inlineStr">
        <is>
          <t>HEAD AND SHOULDERS</t>
        </is>
      </c>
    </row>
    <row r="6850">
      <c r="A6850" s="0" t="inlineStr">
        <is>
          <t>HEADBLADE</t>
        </is>
      </c>
    </row>
    <row r="6851">
      <c r="A6851" s="0" t="inlineStr">
        <is>
          <t>HEAL FORCE</t>
        </is>
      </c>
    </row>
    <row r="6852">
      <c r="A6852" s="0" t="inlineStr">
        <is>
          <t>HEALING MAGICK</t>
        </is>
      </c>
    </row>
    <row r="6853">
      <c r="A6853" s="0" t="inlineStr">
        <is>
          <t>HEALTHNATURAL</t>
        </is>
      </c>
    </row>
    <row r="6854">
      <c r="A6854" s="0" t="inlineStr">
        <is>
          <t>HEALTHY</t>
        </is>
      </c>
    </row>
    <row r="6855">
      <c r="A6855" s="0" t="inlineStr">
        <is>
          <t>HEARIZON</t>
        </is>
      </c>
    </row>
    <row r="6856">
      <c r="A6856" s="0" t="inlineStr">
        <is>
          <t>HEARTSOUL</t>
        </is>
      </c>
    </row>
    <row r="6857">
      <c r="A6857" s="0" t="inlineStr">
        <is>
          <t>HEAT HOLDERS</t>
        </is>
      </c>
    </row>
    <row r="6858">
      <c r="A6858" s="0" t="inlineStr">
        <is>
          <t>HEATSBOX</t>
        </is>
      </c>
    </row>
    <row r="6859">
      <c r="A6859" s="0" t="inlineStr">
        <is>
          <t>HEAVEN ICE</t>
        </is>
      </c>
    </row>
    <row r="6860">
      <c r="A6860" s="0" t="inlineStr">
        <is>
          <t>HEAVY DUTY</t>
        </is>
      </c>
    </row>
    <row r="6861">
      <c r="A6861" s="0" t="inlineStr">
        <is>
          <t>HEBE</t>
        </is>
      </c>
    </row>
    <row r="6862">
      <c r="A6862" s="0" t="inlineStr">
        <is>
          <t>HEBEN</t>
        </is>
      </c>
    </row>
    <row r="6863">
      <c r="A6863" s="0" t="inlineStr">
        <is>
          <t>HEBLES</t>
        </is>
      </c>
    </row>
    <row r="6864">
      <c r="A6864" s="0" t="inlineStr">
        <is>
          <t>HEBRA</t>
        </is>
      </c>
    </row>
    <row r="6865">
      <c r="A6865" s="0" t="inlineStr">
        <is>
          <t>HECHO A MANO</t>
        </is>
      </c>
    </row>
    <row r="6866">
      <c r="A6866" s="0" t="inlineStr">
        <is>
          <t>HECHT</t>
        </is>
      </c>
    </row>
    <row r="6867">
      <c r="A6867" s="0" t="inlineStr">
        <is>
          <t>HEDSTROM</t>
        </is>
      </c>
    </row>
    <row r="6868">
      <c r="A6868" s="0" t="inlineStr">
        <is>
          <t>HEELYS</t>
        </is>
      </c>
    </row>
    <row r="6869">
      <c r="A6869" s="0" t="inlineStr">
        <is>
          <t>HEIDI</t>
        </is>
      </c>
    </row>
    <row r="6870">
      <c r="A6870" s="0" t="inlineStr">
        <is>
          <t>HEIMAT</t>
        </is>
      </c>
    </row>
    <row r="6871">
      <c r="A6871" s="0" t="inlineStr">
        <is>
          <t>HEIMDALL</t>
        </is>
      </c>
    </row>
    <row r="6872">
      <c r="A6872" s="0" t="inlineStr">
        <is>
          <t>HEIMESS</t>
        </is>
      </c>
    </row>
    <row r="6873">
      <c r="A6873" s="0" t="inlineStr">
        <is>
          <t>HEIMISH</t>
        </is>
      </c>
    </row>
    <row r="6874">
      <c r="A6874" s="0" t="inlineStr">
        <is>
          <t>HEINE</t>
        </is>
      </c>
    </row>
    <row r="6875">
      <c r="A6875" s="0" t="inlineStr">
        <is>
          <t>HEINEKEN</t>
        </is>
      </c>
    </row>
    <row r="6876">
      <c r="A6876" s="0" t="inlineStr">
        <is>
          <t>HEINIGER</t>
        </is>
      </c>
    </row>
    <row r="6877">
      <c r="A6877" s="0" t="inlineStr">
        <is>
          <t>HEINZ</t>
        </is>
      </c>
    </row>
    <row r="6878">
      <c r="A6878" s="0" t="inlineStr">
        <is>
          <t>HELA</t>
        </is>
      </c>
    </row>
    <row r="6879">
      <c r="A6879" s="0" t="inlineStr">
        <is>
          <t>HELENA</t>
        </is>
      </c>
    </row>
    <row r="6880">
      <c r="A6880" s="0" t="inlineStr">
        <is>
          <t>HELENA RUBINSTEIN</t>
        </is>
      </c>
    </row>
    <row r="6881">
      <c r="A6881" s="0" t="inlineStr">
        <is>
          <t>HELIASTA</t>
        </is>
      </c>
    </row>
    <row r="6882">
      <c r="A6882" s="0" t="inlineStr">
        <is>
          <t>HELIO AIRBROOM</t>
        </is>
      </c>
    </row>
    <row r="6883">
      <c r="A6883" s="0" t="inlineStr">
        <is>
          <t>HELIOS</t>
        </is>
      </c>
    </row>
    <row r="6884">
      <c r="A6884" s="0" t="inlineStr">
        <is>
          <t>HELIS GOLD</t>
        </is>
      </c>
    </row>
    <row r="6885">
      <c r="A6885" s="0" t="inlineStr">
        <is>
          <t>HELIX ORIGINAL</t>
        </is>
      </c>
    </row>
    <row r="6886">
      <c r="A6886" s="0" t="inlineStr">
        <is>
          <t>HELL CASTLE</t>
        </is>
      </c>
    </row>
    <row r="6887">
      <c r="A6887" s="0" t="inlineStr">
        <is>
          <t>HELLA</t>
        </is>
      </c>
    </row>
    <row r="6888">
      <c r="A6888" s="0" t="inlineStr">
        <is>
          <t>HELLBOT</t>
        </is>
      </c>
    </row>
    <row r="6889">
      <c r="A6889" s="0" t="inlineStr">
        <is>
          <t>HELLE RAVEN HR</t>
        </is>
      </c>
    </row>
    <row r="6890">
      <c r="A6890" s="0" t="inlineStr">
        <is>
          <t>HELLER</t>
        </is>
      </c>
    </row>
    <row r="6891">
      <c r="A6891" s="0" t="inlineStr">
        <is>
          <t>HELLMANN'S</t>
        </is>
      </c>
    </row>
    <row r="6892">
      <c r="A6892" s="0" t="inlineStr">
        <is>
          <t>HELLO</t>
        </is>
      </c>
    </row>
    <row r="6893">
      <c r="A6893" s="0" t="inlineStr">
        <is>
          <t>HELLO KITTY</t>
        </is>
      </c>
    </row>
    <row r="6894">
      <c r="A6894" s="0" t="inlineStr">
        <is>
          <t>HELLO SUNDAY</t>
        </is>
      </c>
    </row>
    <row r="6895">
      <c r="A6895" s="0" t="inlineStr">
        <is>
          <t>HELLOPRO</t>
        </is>
      </c>
    </row>
    <row r="6896">
      <c r="A6896" s="0" t="inlineStr">
        <is>
          <t>HELLVAPE</t>
        </is>
      </c>
    </row>
    <row r="6897">
      <c r="A6897" s="0" t="inlineStr">
        <is>
          <t>HELLY HANSEN</t>
        </is>
      </c>
    </row>
    <row r="6898">
      <c r="A6898" s="0" t="inlineStr">
        <is>
          <t>HELTY</t>
        </is>
      </c>
    </row>
    <row r="6899">
      <c r="A6899" s="0" t="inlineStr">
        <is>
          <t>HEM DESIGN</t>
        </is>
      </c>
    </row>
    <row r="6900">
      <c r="A6900" s="0" t="inlineStr">
        <is>
          <t>HEMIC</t>
        </is>
      </c>
    </row>
    <row r="6901">
      <c r="A6901" s="0" t="inlineStr">
        <is>
          <t>HEMPZ</t>
        </is>
      </c>
    </row>
    <row r="6902">
      <c r="A6902" s="0" t="inlineStr">
        <is>
          <t>HENAN</t>
        </is>
      </c>
    </row>
    <row r="6903">
      <c r="A6903" s="0" t="inlineStr">
        <is>
          <t>HENBOR</t>
        </is>
      </c>
    </row>
    <row r="6904">
      <c r="A6904" s="0" t="inlineStr">
        <is>
          <t>HENDRICKS</t>
        </is>
      </c>
    </row>
    <row r="6905">
      <c r="A6905" s="0" t="inlineStr">
        <is>
          <t>HENDRIX</t>
        </is>
      </c>
    </row>
    <row r="6906">
      <c r="A6906" s="0" t="inlineStr">
        <is>
          <t>HENGF</t>
        </is>
      </c>
    </row>
    <row r="6907">
      <c r="A6907" s="0" t="inlineStr">
        <is>
          <t>HENKEL</t>
        </is>
      </c>
    </row>
    <row r="6908">
      <c r="A6908" s="0" t="inlineStr">
        <is>
          <t>HENNE CLOTHING</t>
        </is>
      </c>
    </row>
    <row r="6909">
      <c r="A6909" s="0" t="inlineStr">
        <is>
          <t>HENNESSY</t>
        </is>
      </c>
    </row>
    <row r="6910">
      <c r="A6910" s="0" t="inlineStr">
        <is>
          <t>HENRY LONDON</t>
        </is>
      </c>
    </row>
    <row r="6911">
      <c r="A6911" s="0" t="inlineStr">
        <is>
          <t>HENRY MORGAN</t>
        </is>
      </c>
    </row>
    <row r="6912">
      <c r="A6912" s="0" t="inlineStr">
        <is>
          <t>HENSON</t>
        </is>
      </c>
    </row>
    <row r="6913">
      <c r="A6913" s="0" t="inlineStr">
        <is>
          <t>HEORSHE</t>
        </is>
      </c>
    </row>
    <row r="6914">
      <c r="A6914" s="0" t="inlineStr">
        <is>
          <t>HER</t>
        </is>
      </c>
    </row>
    <row r="6915">
      <c r="A6915" s="0" t="inlineStr">
        <is>
          <t>HERBAL ESSENCES</t>
        </is>
      </c>
    </row>
    <row r="6916">
      <c r="A6916" s="0" t="inlineStr">
        <is>
          <t>HERBATINT</t>
        </is>
      </c>
    </row>
    <row r="6917">
      <c r="A6917" s="0" t="inlineStr">
        <is>
          <t>HERCULES</t>
        </is>
      </c>
    </row>
    <row r="6918">
      <c r="A6918" s="0" t="inlineStr">
        <is>
          <t>HERDER</t>
        </is>
      </c>
    </row>
    <row r="6919">
      <c r="A6919" s="0" t="inlineStr">
        <is>
          <t>HERDER EDITORIAL</t>
        </is>
      </c>
    </row>
    <row r="6920">
      <c r="A6920" s="0" t="inlineStr">
        <is>
          <t>HERDEZ</t>
        </is>
      </c>
    </row>
    <row r="6921">
      <c r="A6921" s="0" t="inlineStr">
        <is>
          <t>HERDMAR</t>
        </is>
      </c>
    </row>
    <row r="6922">
      <c r="A6922" s="0" t="inlineStr">
        <is>
          <t>HERENCIA COLCHAGUA</t>
        </is>
      </c>
    </row>
    <row r="6923">
      <c r="A6923" s="0" t="inlineStr">
        <is>
          <t>HERIEL</t>
        </is>
      </c>
    </row>
    <row r="6924">
      <c r="A6924" s="0" t="inlineStr">
        <is>
          <t>HERMES</t>
        </is>
      </c>
    </row>
    <row r="6925">
      <c r="A6925" s="0" t="inlineStr">
        <is>
          <t>HERMETISE</t>
        </is>
      </c>
    </row>
    <row r="6926">
      <c r="A6926" s="0" t="inlineStr">
        <is>
          <t>HERMIDA EDITORES</t>
        </is>
      </c>
    </row>
    <row r="6927">
      <c r="A6927" s="0" t="inlineStr">
        <is>
          <t>HERO COSMETICS</t>
        </is>
      </c>
    </row>
    <row r="6928">
      <c r="A6928" s="0" t="inlineStr">
        <is>
          <t>HERRADURA</t>
        </is>
      </c>
    </row>
    <row r="6929">
      <c r="A6929" s="0" t="inlineStr">
        <is>
          <t>HERRENFAHRT</t>
        </is>
      </c>
    </row>
    <row r="6930">
      <c r="A6930" s="0" t="inlineStr">
        <is>
          <t>HERRERA MAISON</t>
        </is>
      </c>
    </row>
    <row r="6931">
      <c r="A6931" s="0" t="inlineStr">
        <is>
          <t>HERRERO AND SONS</t>
        </is>
      </c>
    </row>
    <row r="6932">
      <c r="A6932" s="0" t="inlineStr">
        <is>
          <t>HERSCHEL</t>
        </is>
      </c>
    </row>
    <row r="6933">
      <c r="A6933" s="0" t="inlineStr">
        <is>
          <t>HERSHEYS</t>
        </is>
      </c>
    </row>
    <row r="6934">
      <c r="A6934" s="0" t="inlineStr">
        <is>
          <t>HERTZ</t>
        </is>
      </c>
    </row>
    <row r="6935">
      <c r="A6935" s="0" t="inlineStr">
        <is>
          <t>HESI</t>
        </is>
      </c>
    </row>
    <row r="6936">
      <c r="A6936" s="0" t="inlineStr">
        <is>
          <t>HETTICH</t>
        </is>
      </c>
    </row>
    <row r="6937">
      <c r="A6937" s="0" t="inlineStr">
        <is>
          <t>HEVEA</t>
        </is>
      </c>
    </row>
    <row r="6938">
      <c r="A6938" s="0" t="inlineStr">
        <is>
          <t>HEWLETT PACKARD</t>
        </is>
      </c>
    </row>
    <row r="6939">
      <c r="A6939" s="0" t="inlineStr">
        <is>
          <t>HEXACORE</t>
        </is>
      </c>
    </row>
    <row r="6940">
      <c r="A6940" s="0" t="inlineStr">
        <is>
          <t>HEXBUG</t>
        </is>
      </c>
    </row>
    <row r="6941">
      <c r="A6941" s="0" t="inlineStr">
        <is>
          <t>HEY CLAY</t>
        </is>
      </c>
    </row>
    <row r="6942">
      <c r="A6942" s="0" t="inlineStr">
        <is>
          <t>HEY MAMA BY MACARENA ARELLANO S</t>
        </is>
      </c>
    </row>
    <row r="6943">
      <c r="A6943" s="0" t="inlineStr">
        <is>
          <t>HEY SANTA</t>
        </is>
      </c>
    </row>
    <row r="6944">
      <c r="A6944" s="0" t="inlineStr">
        <is>
          <t>HEYDUDE</t>
        </is>
      </c>
    </row>
    <row r="6945">
      <c r="A6945" s="0" t="inlineStr">
        <is>
          <t>HEYE</t>
        </is>
      </c>
    </row>
    <row r="6946">
      <c r="A6946" s="0" t="inlineStr">
        <is>
          <t>HEYS</t>
        </is>
      </c>
    </row>
    <row r="6947">
      <c r="A6947" s="0" t="inlineStr">
        <is>
          <t>HGD</t>
        </is>
      </c>
    </row>
    <row r="6948">
      <c r="A6948" s="0" t="inlineStr">
        <is>
          <t>HH AUDIO</t>
        </is>
      </c>
    </row>
    <row r="6949">
      <c r="A6949" s="0" t="inlineStr">
        <is>
          <t>HHGEARS</t>
        </is>
      </c>
    </row>
    <row r="6950">
      <c r="A6950" s="0" t="inlineStr">
        <is>
          <t>HI HAIR CARE</t>
        </is>
      </c>
    </row>
    <row r="6951">
      <c r="A6951" s="0" t="inlineStr">
        <is>
          <t>HI TEC</t>
        </is>
      </c>
    </row>
    <row r="6952">
      <c r="A6952" s="0" t="inlineStr">
        <is>
          <t>HI5</t>
        </is>
      </c>
    </row>
    <row r="6953">
      <c r="A6953" s="0" t="inlineStr">
        <is>
          <t>HIBBOUX</t>
        </is>
      </c>
    </row>
    <row r="6954">
      <c r="A6954" s="0" t="inlineStr">
        <is>
          <t>HIBY</t>
        </is>
      </c>
    </row>
    <row r="6955">
      <c r="A6955" s="0" t="inlineStr">
        <is>
          <t>HICCAPOP</t>
        </is>
      </c>
    </row>
    <row r="6956">
      <c r="A6956" s="0" t="inlineStr">
        <is>
          <t>HICKORY FARMS</t>
        </is>
      </c>
    </row>
    <row r="6957">
      <c r="A6957" s="0" t="inlineStr">
        <is>
          <t>HIDRA ESPAÑA</t>
        </is>
      </c>
    </row>
    <row r="6958">
      <c r="A6958" s="0" t="inlineStr">
        <is>
          <t>HIDRATE</t>
        </is>
      </c>
    </row>
    <row r="6959">
      <c r="A6959" s="0" t="inlineStr">
        <is>
          <t>HIDRO</t>
        </is>
      </c>
    </row>
    <row r="6960">
      <c r="A6960" s="0" t="inlineStr">
        <is>
          <t>HIDROBYTES</t>
        </is>
      </c>
    </row>
    <row r="6961">
      <c r="A6961" s="0" t="inlineStr">
        <is>
          <t>HIDROFUGAL</t>
        </is>
      </c>
    </row>
    <row r="6962">
      <c r="A6962" s="0" t="inlineStr">
        <is>
          <t>HIDROLAGENO</t>
        </is>
      </c>
    </row>
    <row r="6963">
      <c r="A6963" s="0" t="inlineStr">
        <is>
          <t>HIDROSHOCK</t>
        </is>
      </c>
    </row>
    <row r="6964">
      <c r="A6964" s="0" t="inlineStr">
        <is>
          <t>HIFOLD</t>
        </is>
      </c>
    </row>
    <row r="6965">
      <c r="A6965" s="0" t="inlineStr">
        <is>
          <t>HIFUTURE</t>
        </is>
      </c>
    </row>
    <row r="6966">
      <c r="A6966" s="0" t="inlineStr">
        <is>
          <t>HIGH CARE</t>
        </is>
      </c>
    </row>
    <row r="6967">
      <c r="A6967" s="0" t="inlineStr">
        <is>
          <t>HIGH PEAK</t>
        </is>
      </c>
    </row>
    <row r="6968">
      <c r="A6968" s="0" t="inlineStr">
        <is>
          <t>HIGH PRESSURE CLEANER</t>
        </is>
      </c>
    </row>
    <row r="6969">
      <c r="A6969" s="0" t="inlineStr">
        <is>
          <t>HIGH SIERRA</t>
        </is>
      </c>
    </row>
    <row r="6970">
      <c r="A6970" s="0" t="inlineStr">
        <is>
          <t>HIGHLAND PARK</t>
        </is>
      </c>
    </row>
    <row r="6971">
      <c r="A6971" s="0" t="inlineStr">
        <is>
          <t>HIGHPEACK</t>
        </is>
      </c>
    </row>
    <row r="6972">
      <c r="A6972" s="0" t="inlineStr">
        <is>
          <t>HIGHSOLATION</t>
        </is>
      </c>
    </row>
    <row r="6973">
      <c r="A6973" s="0" t="inlineStr">
        <is>
          <t>HIKERS</t>
        </is>
      </c>
    </row>
    <row r="6974">
      <c r="A6974" s="0" t="inlineStr">
        <is>
          <t>HIKMICRO</t>
        </is>
      </c>
    </row>
    <row r="6975">
      <c r="A6975" s="0" t="inlineStr">
        <is>
          <t>HIKSEMI</t>
        </is>
      </c>
    </row>
    <row r="6976">
      <c r="A6976" s="0" t="inlineStr">
        <is>
          <t>HIKVISION</t>
        </is>
      </c>
    </row>
    <row r="6977">
      <c r="A6977" s="0" t="inlineStr">
        <is>
          <t>HILACHAS</t>
        </is>
      </c>
    </row>
    <row r="6978">
      <c r="A6978" s="0" t="inlineStr">
        <is>
          <t>HILAND</t>
        </is>
      </c>
    </row>
    <row r="6979">
      <c r="A6979" s="0" t="inlineStr">
        <is>
          <t>HILDA</t>
        </is>
      </c>
    </row>
    <row r="6980">
      <c r="A6980" s="0" t="inlineStr">
        <is>
          <t>HILL UP</t>
        </is>
      </c>
    </row>
    <row r="6981">
      <c r="A6981" s="0" t="inlineStr">
        <is>
          <t>HILLS</t>
        </is>
      </c>
    </row>
    <row r="6982">
      <c r="A6982" s="0" t="inlineStr">
        <is>
          <t>HILLS PET NUTRITION</t>
        </is>
      </c>
    </row>
    <row r="6983">
      <c r="A6983" s="0" t="inlineStr">
        <is>
          <t>HILLTOP</t>
        </is>
      </c>
    </row>
    <row r="6984">
      <c r="A6984" s="0" t="inlineStr">
        <is>
          <t>HILO NOBLE</t>
        </is>
      </c>
    </row>
    <row r="6985">
      <c r="A6985" s="0" t="inlineStr">
        <is>
          <t>HILOOK</t>
        </is>
      </c>
    </row>
    <row r="6986">
      <c r="A6986" s="0" t="inlineStr">
        <is>
          <t>HIMALAYA</t>
        </is>
      </c>
    </row>
    <row r="6987">
      <c r="A6987" s="0" t="inlineStr">
        <is>
          <t>HIMALAYAN</t>
        </is>
      </c>
    </row>
    <row r="6988">
      <c r="A6988" s="0" t="inlineStr">
        <is>
          <t>HIMBA</t>
        </is>
      </c>
    </row>
    <row r="6989">
      <c r="A6989" s="0" t="inlineStr">
        <is>
          <t>HIMI</t>
        </is>
      </c>
    </row>
    <row r="6990">
      <c r="A6990" s="0" t="inlineStr">
        <is>
          <t>HINDS</t>
        </is>
      </c>
    </row>
    <row r="6991">
      <c r="A6991" s="0" t="inlineStr">
        <is>
          <t>HIPIS BY PURI</t>
        </is>
      </c>
    </row>
    <row r="6992">
      <c r="A6992" s="0" t="inlineStr">
        <is>
          <t>HIPSY SWIMWEAR</t>
        </is>
      </c>
    </row>
    <row r="6993">
      <c r="A6993" s="0" t="inlineStr">
        <is>
          <t>HISEEU</t>
        </is>
      </c>
    </row>
    <row r="6994">
      <c r="A6994" s="0" t="inlineStr">
        <is>
          <t>HISENSE</t>
        </is>
      </c>
    </row>
    <row r="6995">
      <c r="A6995" s="0" t="inlineStr">
        <is>
          <t>HISPANITAS</t>
        </is>
      </c>
    </row>
    <row r="6996">
      <c r="A6996" s="0" t="inlineStr">
        <is>
          <t>HISPANO EUROPEA</t>
        </is>
      </c>
    </row>
    <row r="6997">
      <c r="A6997" s="0" t="inlineStr">
        <is>
          <t>HITACHI</t>
        </is>
      </c>
    </row>
    <row r="6998">
      <c r="A6998" s="0" t="inlineStr">
        <is>
          <t>HITEC</t>
        </is>
      </c>
    </row>
    <row r="6999">
      <c r="A6999" s="0" t="inlineStr">
        <is>
          <t>HITI</t>
        </is>
      </c>
    </row>
    <row r="7000">
      <c r="A7000" s="0" t="inlineStr">
        <is>
          <t>HITOCERO</t>
        </is>
      </c>
    </row>
    <row r="7001">
      <c r="A7001" s="0" t="inlineStr">
        <is>
          <t>HITWAY MUSIC</t>
        </is>
      </c>
    </row>
    <row r="7002">
      <c r="A7002" s="0" t="inlineStr">
        <is>
          <t>HIWHEEL</t>
        </is>
      </c>
    </row>
    <row r="7003">
      <c r="A7003" s="0" t="inlineStr">
        <is>
          <t>HJC</t>
        </is>
      </c>
    </row>
    <row r="7004">
      <c r="A7004" s="0" t="inlineStr">
        <is>
          <t>HK</t>
        </is>
      </c>
    </row>
    <row r="7005">
      <c r="A7005" s="0" t="inlineStr">
        <is>
          <t>HO</t>
        </is>
      </c>
    </row>
    <row r="7006">
      <c r="A7006" s="0" t="inlineStr">
        <is>
          <t>HO SOCCER</t>
        </is>
      </c>
    </row>
    <row r="7007">
      <c r="A7007" s="0" t="inlineStr">
        <is>
          <t>HOAO XIANG</t>
        </is>
      </c>
    </row>
    <row r="7008">
      <c r="A7008" s="0" t="inlineStr">
        <is>
          <t>HOBART</t>
        </is>
      </c>
    </row>
    <row r="7009">
      <c r="A7009" s="0" t="inlineStr">
        <is>
          <t>HOBBY</t>
        </is>
      </c>
    </row>
    <row r="7010">
      <c r="A7010" s="0" t="inlineStr">
        <is>
          <t>HOBBY MARKET</t>
        </is>
      </c>
    </row>
    <row r="7011">
      <c r="A7011" s="0" t="inlineStr">
        <is>
          <t>HOBO</t>
        </is>
      </c>
    </row>
    <row r="7012">
      <c r="A7012" s="0" t="inlineStr">
        <is>
          <t>HOBOT</t>
        </is>
      </c>
    </row>
    <row r="7013">
      <c r="A7013" s="0" t="inlineStr">
        <is>
          <t>HOCKEY RP</t>
        </is>
      </c>
    </row>
    <row r="7014">
      <c r="A7014" s="0" t="inlineStr">
        <is>
          <t>HOCO</t>
        </is>
      </c>
    </row>
    <row r="7015">
      <c r="A7015" s="0" t="inlineStr">
        <is>
          <t>HOEGAARDEN</t>
        </is>
      </c>
    </row>
    <row r="7016">
      <c r="A7016" s="0" t="inlineStr">
        <is>
          <t>HOFFENS</t>
        </is>
      </c>
    </row>
    <row r="7017">
      <c r="A7017" s="0" t="inlineStr">
        <is>
          <t>HOFFMANN</t>
        </is>
      </c>
    </row>
    <row r="7018">
      <c r="A7018" s="0" t="inlineStr">
        <is>
          <t>HOFMANN</t>
        </is>
      </c>
    </row>
    <row r="7019">
      <c r="A7019" s="0" t="inlineStr">
        <is>
          <t>HOGA</t>
        </is>
      </c>
    </row>
    <row r="7020">
      <c r="A7020" s="0" t="inlineStr">
        <is>
          <t>HOGADREAMS</t>
        </is>
      </c>
    </row>
    <row r="7021">
      <c r="A7021" s="0" t="inlineStr">
        <is>
          <t>HOGAZA</t>
        </is>
      </c>
    </row>
    <row r="7022">
      <c r="A7022" s="0" t="inlineStr">
        <is>
          <t>HOGGAN</t>
        </is>
      </c>
    </row>
    <row r="7023">
      <c r="A7023" s="0" t="inlineStr">
        <is>
          <t>HOHEM</t>
        </is>
      </c>
    </row>
    <row r="7024">
      <c r="A7024" s="0" t="inlineStr">
        <is>
          <t>HOHNER</t>
        </is>
      </c>
    </row>
    <row r="7025">
      <c r="A7025" s="0" t="inlineStr">
        <is>
          <t>HOHOS CASA</t>
        </is>
      </c>
    </row>
    <row r="7026">
      <c r="A7026" s="0" t="inlineStr">
        <is>
          <t>HOI HOME OFFICE IMPROVEMENTS</t>
        </is>
      </c>
    </row>
    <row r="7027">
      <c r="A7027" s="0" t="inlineStr">
        <is>
          <t>HOJA DE PARRA</t>
        </is>
      </c>
    </row>
    <row r="7028">
      <c r="A7028" s="0" t="inlineStr">
        <is>
          <t>HOJAS DEL SUR</t>
        </is>
      </c>
    </row>
    <row r="7029">
      <c r="A7029" s="0" t="inlineStr">
        <is>
          <t>HOKA</t>
        </is>
      </c>
    </row>
    <row r="7030">
      <c r="A7030" s="0" t="inlineStr">
        <is>
          <t>HOKKA</t>
        </is>
      </c>
    </row>
    <row r="7031">
      <c r="A7031" s="0" t="inlineStr">
        <is>
          <t>HOKKAIRO</t>
        </is>
      </c>
    </row>
    <row r="7032">
      <c r="A7032" s="0" t="inlineStr">
        <is>
          <t>HOLA TOYS</t>
        </is>
      </c>
    </row>
    <row r="7033">
      <c r="A7033" s="0" t="inlineStr">
        <is>
          <t>HOLD MI</t>
        </is>
      </c>
    </row>
    <row r="7034">
      <c r="A7034" s="0" t="inlineStr">
        <is>
          <t>HOLDEN</t>
        </is>
      </c>
    </row>
    <row r="7035">
      <c r="A7035" s="0" t="inlineStr">
        <is>
          <t>HOLIKA HOLIKA</t>
        </is>
      </c>
    </row>
    <row r="7036">
      <c r="A7036" s="0" t="inlineStr">
        <is>
          <t>HOLLEY SKOOL</t>
        </is>
      </c>
    </row>
    <row r="7037">
      <c r="A7037" s="0" t="inlineStr">
        <is>
          <t>HOLLIDAY</t>
        </is>
      </c>
    </row>
    <row r="7038">
      <c r="A7038" s="0" t="inlineStr">
        <is>
          <t>HOLLISTER</t>
        </is>
      </c>
    </row>
    <row r="7039">
      <c r="A7039" s="0" t="inlineStr">
        <is>
          <t>HOLLYLAND</t>
        </is>
      </c>
    </row>
    <row r="7040">
      <c r="A7040" s="0" t="inlineStr">
        <is>
          <t>HOLO</t>
        </is>
      </c>
    </row>
    <row r="7041">
      <c r="A7041" s="0" t="inlineStr">
        <is>
          <t>HOLOSWIM</t>
        </is>
      </c>
    </row>
    <row r="7042">
      <c r="A7042" s="0" t="inlineStr">
        <is>
          <t>HOLSTEIN HOUSEWARES</t>
        </is>
      </c>
    </row>
    <row r="7043">
      <c r="A7043" s="0" t="inlineStr">
        <is>
          <t>HOLT</t>
        </is>
      </c>
    </row>
    <row r="7044">
      <c r="A7044" s="0" t="inlineStr">
        <is>
          <t>HOLY STONE</t>
        </is>
      </c>
    </row>
    <row r="7045">
      <c r="A7045" s="0" t="inlineStr">
        <is>
          <t>HOLYWOOD RACKS</t>
        </is>
      </c>
    </row>
    <row r="7046">
      <c r="A7046" s="0" t="inlineStr">
        <is>
          <t>HOMASTTI</t>
        </is>
      </c>
    </row>
    <row r="7047">
      <c r="A7047" s="0" t="inlineStr">
        <is>
          <t>HOMBO SHUZO</t>
        </is>
      </c>
    </row>
    <row r="7048">
      <c r="A7048" s="0" t="inlineStr">
        <is>
          <t>HOMBRES DE TRABAJO</t>
        </is>
      </c>
    </row>
    <row r="7049">
      <c r="A7049" s="0" t="inlineStr">
        <is>
          <t>HOME &amp; DESING</t>
        </is>
      </c>
    </row>
    <row r="7050">
      <c r="A7050" s="0" t="inlineStr">
        <is>
          <t>HOME BAR</t>
        </is>
      </c>
    </row>
    <row r="7051">
      <c r="A7051" s="0" t="inlineStr">
        <is>
          <t>HOME BRANDS</t>
        </is>
      </c>
    </row>
    <row r="7052">
      <c r="A7052" s="0" t="inlineStr">
        <is>
          <t>HOME CONNECT</t>
        </is>
      </c>
    </row>
    <row r="7053">
      <c r="A7053" s="0" t="inlineStr">
        <is>
          <t>HOME DESING</t>
        </is>
      </c>
    </row>
    <row r="7054">
      <c r="A7054" s="0" t="inlineStr">
        <is>
          <t>HOME ESSENTIALS</t>
        </is>
      </c>
    </row>
    <row r="7055">
      <c r="A7055" s="0" t="inlineStr">
        <is>
          <t>HOME FACTORY</t>
        </is>
      </c>
    </row>
    <row r="7056">
      <c r="A7056" s="0" t="inlineStr">
        <is>
          <t>HOME GARDEN CHILE</t>
        </is>
      </c>
    </row>
    <row r="7057">
      <c r="A7057" s="0" t="inlineStr">
        <is>
          <t>HOME GRASS</t>
        </is>
      </c>
    </row>
    <row r="7058">
      <c r="A7058" s="0" t="inlineStr">
        <is>
          <t>HOME IDEAS</t>
        </is>
      </c>
    </row>
    <row r="7059">
      <c r="A7059" s="0" t="inlineStr">
        <is>
          <t>HOME LIFE</t>
        </is>
      </c>
    </row>
    <row r="7060">
      <c r="A7060" s="0" t="inlineStr">
        <is>
          <t>HOME LOGICS</t>
        </is>
      </c>
    </row>
    <row r="7061">
      <c r="A7061" s="0" t="inlineStr">
        <is>
          <t>HOME MOBILI</t>
        </is>
      </c>
    </row>
    <row r="7062">
      <c r="A7062" s="0" t="inlineStr">
        <is>
          <t>HOME NEAT</t>
        </is>
      </c>
    </row>
    <row r="7063">
      <c r="A7063" s="0" t="inlineStr">
        <is>
          <t>HOME PLANET</t>
        </is>
      </c>
    </row>
    <row r="7064">
      <c r="A7064" s="0" t="inlineStr">
        <is>
          <t>HOME REPUBLIC</t>
        </is>
      </c>
    </row>
    <row r="7065">
      <c r="A7065" s="0" t="inlineStr">
        <is>
          <t>HOME VIBES</t>
        </is>
      </c>
    </row>
    <row r="7066">
      <c r="A7066" s="0" t="inlineStr">
        <is>
          <t>HOME&amp;CONCEPT</t>
        </is>
      </c>
    </row>
    <row r="7067">
      <c r="A7067" s="0" t="inlineStr">
        <is>
          <t>HOME&amp;DESIGN</t>
        </is>
      </c>
    </row>
    <row r="7068">
      <c r="A7068" s="0" t="inlineStr">
        <is>
          <t>HOMEASTTI</t>
        </is>
      </c>
    </row>
    <row r="7069">
      <c r="A7069" s="0" t="inlineStr">
        <is>
          <t>HOMEBRANDT</t>
        </is>
      </c>
    </row>
    <row r="7070">
      <c r="A7070" s="0" t="inlineStr">
        <is>
          <t>HOMECLAF</t>
        </is>
      </c>
    </row>
    <row r="7071">
      <c r="A7071" s="0" t="inlineStr">
        <is>
          <t>HOMECONNECT</t>
        </is>
      </c>
    </row>
    <row r="7072">
      <c r="A7072" s="0" t="inlineStr">
        <is>
          <t>HOMEDESIGN</t>
        </is>
      </c>
    </row>
    <row r="7073">
      <c r="A7073" s="0" t="inlineStr">
        <is>
          <t>HOMEDICS</t>
        </is>
      </c>
    </row>
    <row r="7074">
      <c r="A7074" s="0" t="inlineStr">
        <is>
          <t>HOMEGOLD</t>
        </is>
      </c>
    </row>
    <row r="7075">
      <c r="A7075" s="0" t="inlineStr">
        <is>
          <t>HOMEGUARD</t>
        </is>
      </c>
    </row>
    <row r="7076">
      <c r="A7076" s="0" t="inlineStr">
        <is>
          <t>HOMELY</t>
        </is>
      </c>
    </row>
    <row r="7077">
      <c r="A7077" s="0" t="inlineStr">
        <is>
          <t>HOMEN</t>
        </is>
      </c>
    </row>
    <row r="7078">
      <c r="A7078" s="0" t="inlineStr">
        <is>
          <t>HOMEOVET</t>
        </is>
      </c>
    </row>
    <row r="7079">
      <c r="A7079" s="0" t="inlineStr">
        <is>
          <t>HOMEPARTS</t>
        </is>
      </c>
    </row>
    <row r="7080">
      <c r="A7080" s="0" t="inlineStr">
        <is>
          <t>HOMER DESIGN</t>
        </is>
      </c>
    </row>
    <row r="7081">
      <c r="A7081" s="0" t="inlineStr">
        <is>
          <t>HOMER OUTDOOR</t>
        </is>
      </c>
    </row>
    <row r="7082">
      <c r="A7082" s="0" t="inlineStr">
        <is>
          <t>HOMESTAR</t>
        </is>
      </c>
    </row>
    <row r="7083">
      <c r="A7083" s="0" t="inlineStr">
        <is>
          <t>HOMEWELL</t>
        </is>
      </c>
    </row>
    <row r="7084">
      <c r="A7084" s="0" t="inlineStr">
        <is>
          <t>HOMEY</t>
        </is>
      </c>
    </row>
    <row r="7085">
      <c r="A7085" s="0" t="inlineStr">
        <is>
          <t>HOMIMAD</t>
        </is>
      </c>
    </row>
    <row r="7086">
      <c r="A7086" s="0" t="inlineStr">
        <is>
          <t>HOMME</t>
        </is>
      </c>
    </row>
    <row r="7087">
      <c r="A7087" s="0" t="inlineStr">
        <is>
          <t>HOMMI</t>
        </is>
      </c>
    </row>
    <row r="7088">
      <c r="A7088" s="0" t="inlineStr">
        <is>
          <t>HOMY PALLET</t>
        </is>
      </c>
    </row>
    <row r="7089">
      <c r="A7089" s="0" t="inlineStr">
        <is>
          <t>HONDA</t>
        </is>
      </c>
    </row>
    <row r="7090">
      <c r="A7090" s="0" t="inlineStr">
        <is>
          <t>HONDO</t>
        </is>
      </c>
    </row>
    <row r="7091">
      <c r="A7091" s="0" t="inlineStr">
        <is>
          <t>HONEST</t>
        </is>
      </c>
    </row>
    <row r="7092">
      <c r="A7092" s="0" t="inlineStr">
        <is>
          <t>HONEST AMISH</t>
        </is>
      </c>
    </row>
    <row r="7093">
      <c r="A7093" s="0" t="inlineStr">
        <is>
          <t>HONEYWELL</t>
        </is>
      </c>
    </row>
    <row r="7094">
      <c r="A7094" s="0" t="inlineStr">
        <is>
          <t>HONG IN</t>
        </is>
      </c>
    </row>
    <row r="7095">
      <c r="A7095" s="0" t="inlineStr">
        <is>
          <t>HONIG</t>
        </is>
      </c>
    </row>
    <row r="7096">
      <c r="A7096" s="0" t="inlineStr">
        <is>
          <t>HONK</t>
        </is>
      </c>
    </row>
    <row r="7097">
      <c r="A7097" s="0" t="inlineStr">
        <is>
          <t>HONMA TOKYO</t>
        </is>
      </c>
    </row>
    <row r="7098">
      <c r="A7098" s="0" t="inlineStr">
        <is>
          <t>HONOR</t>
        </is>
      </c>
    </row>
    <row r="7099">
      <c r="A7099" s="0" t="inlineStr">
        <is>
          <t>HOOK</t>
        </is>
      </c>
    </row>
    <row r="7100">
      <c r="A7100" s="0" t="inlineStr">
        <is>
          <t>HOOKED BRAND</t>
        </is>
      </c>
    </row>
    <row r="7101">
      <c r="A7101" s="0" t="inlineStr">
        <is>
          <t>HOOP WELLNESS</t>
        </is>
      </c>
    </row>
    <row r="7102">
      <c r="A7102" s="0" t="inlineStr">
        <is>
          <t>HOOPET</t>
        </is>
      </c>
    </row>
    <row r="7103">
      <c r="A7103" s="0" t="inlineStr">
        <is>
          <t>HOPE</t>
        </is>
      </c>
    </row>
    <row r="7104">
      <c r="A7104" s="0" t="inlineStr">
        <is>
          <t>HOPE TECHNOLOGY</t>
        </is>
      </c>
    </row>
    <row r="7105">
      <c r="A7105" s="0" t="inlineStr">
        <is>
          <t>HOPESTAR</t>
        </is>
      </c>
    </row>
    <row r="7106">
      <c r="A7106" s="0" t="inlineStr">
        <is>
          <t>HOPET PELI</t>
        </is>
      </c>
    </row>
    <row r="7107">
      <c r="A7107" s="0" t="inlineStr">
        <is>
          <t>HOPKINS</t>
        </is>
      </c>
    </row>
    <row r="7108">
      <c r="A7108" s="0" t="inlineStr">
        <is>
          <t>HORCON QUEMADO</t>
        </is>
      </c>
    </row>
    <row r="7109">
      <c r="A7109" s="0" t="inlineStr">
        <is>
          <t>HORI</t>
        </is>
      </c>
    </row>
    <row r="7110">
      <c r="A7110" s="0" t="inlineStr">
        <is>
          <t>HORIZON</t>
        </is>
      </c>
    </row>
    <row r="7111">
      <c r="A7111" s="0" t="inlineStr">
        <is>
          <t>HORIZONTE URBANO</t>
        </is>
      </c>
    </row>
    <row r="7112">
      <c r="A7112" s="0" t="inlineStr">
        <is>
          <t>HORMIGLASS</t>
        </is>
      </c>
    </row>
    <row r="7113">
      <c r="A7113" s="0" t="inlineStr">
        <is>
          <t>HORNIT</t>
        </is>
      </c>
    </row>
    <row r="7114">
      <c r="A7114" s="0" t="inlineStr">
        <is>
          <t>HORNOS FUOCO</t>
        </is>
      </c>
    </row>
    <row r="7115">
      <c r="A7115" s="0" t="inlineStr">
        <is>
          <t>HORRIBLE GUILD</t>
        </is>
      </c>
    </row>
    <row r="7116">
      <c r="A7116" s="0" t="inlineStr">
        <is>
          <t>HORTICULTURACHILE</t>
        </is>
      </c>
    </row>
    <row r="7117">
      <c r="A7117" s="0" t="inlineStr">
        <is>
          <t>HORWIN</t>
        </is>
      </c>
    </row>
    <row r="7118">
      <c r="A7118" s="0" t="inlineStr">
        <is>
          <t>HOSA</t>
        </is>
      </c>
    </row>
    <row r="7119">
      <c r="A7119" s="0" t="inlineStr">
        <is>
          <t>HOSH</t>
        </is>
      </c>
    </row>
    <row r="7120">
      <c r="A7120" s="0" t="inlineStr">
        <is>
          <t>HOSHI</t>
        </is>
      </c>
    </row>
    <row r="7121">
      <c r="A7121" s="0" t="inlineStr">
        <is>
          <t>HOSSER</t>
        </is>
      </c>
    </row>
    <row r="7122">
      <c r="A7122" s="0" t="inlineStr">
        <is>
          <t>HOT TOOLS</t>
        </is>
      </c>
    </row>
    <row r="7123">
      <c r="A7123" s="0" t="inlineStr">
        <is>
          <t>HOT TOYS</t>
        </is>
      </c>
    </row>
    <row r="7124">
      <c r="A7124" s="0" t="inlineStr">
        <is>
          <t>HOT WHEELS</t>
        </is>
      </c>
    </row>
    <row r="7125">
      <c r="A7125" s="0" t="inlineStr">
        <is>
          <t>HOTECHE</t>
        </is>
      </c>
    </row>
    <row r="7126">
      <c r="A7126" s="0" t="inlineStr">
        <is>
          <t>HOTERY</t>
        </is>
      </c>
    </row>
    <row r="7127">
      <c r="A7127" s="0" t="inlineStr">
        <is>
          <t>HOTO</t>
        </is>
      </c>
    </row>
    <row r="7128">
      <c r="A7128" s="0" t="inlineStr">
        <is>
          <t>HOTONE</t>
        </is>
      </c>
    </row>
    <row r="7129">
      <c r="A7129" s="0" t="inlineStr">
        <is>
          <t>HOURGLASS</t>
        </is>
      </c>
    </row>
    <row r="7130">
      <c r="A7130" s="0" t="inlineStr">
        <is>
          <t>HOUSE OF MARLEY</t>
        </is>
      </c>
    </row>
    <row r="7131">
      <c r="A7131" s="0" t="inlineStr">
        <is>
          <t>HOUSE OF MORAIS</t>
        </is>
      </c>
    </row>
    <row r="7132">
      <c r="A7132" s="0" t="inlineStr">
        <is>
          <t>HOUSE OF TOYS</t>
        </is>
      </c>
    </row>
    <row r="7133">
      <c r="A7133" s="0" t="inlineStr">
        <is>
          <t>HOUSE SAFE</t>
        </is>
      </c>
    </row>
    <row r="7134">
      <c r="A7134" s="0" t="inlineStr">
        <is>
          <t>HOUZZ</t>
        </is>
      </c>
    </row>
    <row r="7135">
      <c r="A7135" s="0" t="inlineStr">
        <is>
          <t>HOVERAIR</t>
        </is>
      </c>
    </row>
    <row r="7136">
      <c r="A7136" s="0" t="inlineStr">
        <is>
          <t>HOWELL</t>
        </is>
      </c>
    </row>
    <row r="7137">
      <c r="A7137" s="0" t="inlineStr">
        <is>
          <t>HOYA</t>
        </is>
      </c>
    </row>
    <row r="7138">
      <c r="A7138" s="0" t="inlineStr">
        <is>
          <t>HOYSE</t>
        </is>
      </c>
    </row>
    <row r="7139">
      <c r="A7139" s="0" t="inlineStr">
        <is>
          <t>HP</t>
        </is>
      </c>
    </row>
    <row r="7140">
      <c r="A7140" s="0" t="inlineStr">
        <is>
          <t>HP POS</t>
        </is>
      </c>
    </row>
    <row r="7141">
      <c r="A7141" s="0" t="inlineStr">
        <is>
          <t>HQ RING LIGHT</t>
        </is>
      </c>
    </row>
    <row r="7142">
      <c r="A7142" s="0" t="inlineStr">
        <is>
          <t>HRESYS</t>
        </is>
      </c>
    </row>
    <row r="7143">
      <c r="A7143" s="0" t="inlineStr">
        <is>
          <t>HRO</t>
        </is>
      </c>
    </row>
    <row r="7144">
      <c r="A7144" s="0" t="inlineStr">
        <is>
          <t>HS</t>
        </is>
      </c>
    </row>
    <row r="7145">
      <c r="A7145" s="0" t="inlineStr">
        <is>
          <t>HS HEIM STORE</t>
        </is>
      </c>
    </row>
    <row r="7146">
      <c r="A7146" s="0" t="inlineStr">
        <is>
          <t>HSM</t>
        </is>
      </c>
    </row>
    <row r="7147">
      <c r="A7147" s="0" t="inlineStr">
        <is>
          <t>HT</t>
        </is>
      </c>
    </row>
    <row r="7148">
      <c r="A7148" s="0" t="inlineStr">
        <is>
          <t>HTC</t>
        </is>
      </c>
    </row>
    <row r="7149">
      <c r="A7149" s="0" t="inlineStr">
        <is>
          <t>HTI</t>
        </is>
      </c>
    </row>
    <row r="7150">
      <c r="A7150" s="0" t="inlineStr">
        <is>
          <t>HUA YU LTDA MUEBLES DE CRISTAL</t>
        </is>
      </c>
    </row>
    <row r="7151">
      <c r="A7151" s="0" t="inlineStr">
        <is>
          <t>HUAKA'I</t>
        </is>
      </c>
    </row>
    <row r="7152">
      <c r="A7152" s="0" t="inlineStr">
        <is>
          <t>HUALA</t>
        </is>
      </c>
    </row>
    <row r="7153">
      <c r="A7153" s="0" t="inlineStr">
        <is>
          <t>HUANGER</t>
        </is>
      </c>
    </row>
    <row r="7154">
      <c r="A7154" s="0" t="inlineStr">
        <is>
          <t>HUASCO</t>
        </is>
      </c>
    </row>
    <row r="7155">
      <c r="A7155" s="0" t="inlineStr">
        <is>
          <t>HUAWEI</t>
        </is>
      </c>
    </row>
    <row r="7156">
      <c r="A7156" s="0" t="inlineStr">
        <is>
          <t>HUDA BEAUTY</t>
        </is>
      </c>
    </row>
    <row r="7157">
      <c r="A7157" s="0" t="inlineStr">
        <is>
          <t>HUDSON</t>
        </is>
      </c>
    </row>
    <row r="7158">
      <c r="A7158" s="0" t="inlineStr">
        <is>
          <t>HUEDERS</t>
        </is>
      </c>
    </row>
    <row r="7159">
      <c r="A7159" s="0" t="inlineStr">
        <is>
          <t>HUEMUL BIKES</t>
        </is>
      </c>
    </row>
    <row r="7160">
      <c r="A7160" s="0" t="inlineStr">
        <is>
          <t>HUEMULIN COMICS</t>
        </is>
      </c>
    </row>
    <row r="7161">
      <c r="A7161" s="0" t="inlineStr">
        <is>
          <t>HUER</t>
        </is>
      </c>
    </row>
    <row r="7162">
      <c r="A7162" s="0" t="inlineStr">
        <is>
          <t>HUERTITOS</t>
        </is>
      </c>
    </row>
    <row r="7163">
      <c r="A7163" s="0" t="inlineStr">
        <is>
          <t>HUERTO AZUL</t>
        </is>
      </c>
    </row>
    <row r="7164">
      <c r="A7164" s="0" t="inlineStr">
        <is>
          <t>HUERTO DEL SUR</t>
        </is>
      </c>
    </row>
    <row r="7165">
      <c r="A7165" s="0" t="inlineStr">
        <is>
          <t>HUERTOS ALMA</t>
        </is>
      </c>
    </row>
    <row r="7166">
      <c r="A7166" s="0" t="inlineStr">
        <is>
          <t>HUF</t>
        </is>
      </c>
    </row>
    <row r="7167">
      <c r="A7167" s="0" t="inlineStr">
        <is>
          <t>HUFFY</t>
        </is>
      </c>
    </row>
    <row r="7168">
      <c r="A7168" s="0" t="inlineStr">
        <is>
          <t>HUGGIES</t>
        </is>
      </c>
    </row>
    <row r="7169">
      <c r="A7169" s="0" t="inlineStr">
        <is>
          <t>HUGO BOSS</t>
        </is>
      </c>
    </row>
    <row r="7170">
      <c r="A7170" s="0" t="inlineStr">
        <is>
          <t>HUILCO</t>
        </is>
      </c>
    </row>
    <row r="7171">
      <c r="A7171" s="0" t="inlineStr">
        <is>
          <t>HUION</t>
        </is>
      </c>
    </row>
    <row r="7172">
      <c r="A7172" s="0" t="inlineStr">
        <is>
          <t>HUMA</t>
        </is>
      </c>
    </row>
    <row r="7173">
      <c r="A7173" s="0" t="inlineStr">
        <is>
          <t>HUMAN KIND</t>
        </is>
      </c>
    </row>
    <row r="7174">
      <c r="A7174" s="0" t="inlineStr">
        <is>
          <t>HUMANA</t>
        </is>
      </c>
    </row>
    <row r="7175">
      <c r="A7175" s="0" t="inlineStr">
        <is>
          <t>HUMANITAS</t>
        </is>
      </c>
    </row>
    <row r="7176">
      <c r="A7176" s="0" t="inlineStr">
        <is>
          <t>HUMBOLT</t>
        </is>
      </c>
    </row>
    <row r="7177">
      <c r="A7177" s="0" t="inlineStr">
        <is>
          <t>HUMI</t>
        </is>
      </c>
    </row>
    <row r="7178">
      <c r="A7178" s="0" t="inlineStr">
        <is>
          <t>HUMMER</t>
        </is>
      </c>
    </row>
    <row r="7179">
      <c r="A7179" s="0" t="inlineStr">
        <is>
          <t>HUMMINGBIRD STORE</t>
        </is>
      </c>
    </row>
    <row r="7180">
      <c r="A7180" s="0" t="inlineStr">
        <is>
          <t>HUMNATT</t>
        </is>
      </c>
    </row>
    <row r="7181">
      <c r="A7181" s="0" t="inlineStr">
        <is>
          <t>HUMOS CHILE</t>
        </is>
      </c>
    </row>
    <row r="7182">
      <c r="A7182" s="0" t="inlineStr">
        <is>
          <t>HUNG VANNGO BEAUTY</t>
        </is>
      </c>
    </row>
    <row r="7183">
      <c r="A7183" s="0" t="inlineStr">
        <is>
          <t>HUNTER</t>
        </is>
      </c>
    </row>
    <row r="7184">
      <c r="A7184" s="0" t="inlineStr">
        <is>
          <t>HUNTER DOUGLAS</t>
        </is>
      </c>
    </row>
    <row r="7185">
      <c r="A7185" s="0" t="inlineStr">
        <is>
          <t>HURLEY</t>
        </is>
      </c>
    </row>
    <row r="7186">
      <c r="A7186" s="0" t="inlineStr">
        <is>
          <t>HUROM</t>
        </is>
      </c>
    </row>
    <row r="7187">
      <c r="A7187" s="0" t="inlineStr">
        <is>
          <t>HURTLE</t>
        </is>
      </c>
    </row>
    <row r="7188">
      <c r="A7188" s="0" t="inlineStr">
        <is>
          <t>HUSH PUPPIES</t>
        </is>
      </c>
    </row>
    <row r="7189">
      <c r="A7189" s="0" t="inlineStr">
        <is>
          <t>HUSKY</t>
        </is>
      </c>
    </row>
    <row r="7190">
      <c r="A7190" s="0" t="inlineStr">
        <is>
          <t>HUSQVARNA</t>
        </is>
      </c>
    </row>
    <row r="7191">
      <c r="A7191" s="0" t="inlineStr">
        <is>
          <t>HUSTLER</t>
        </is>
      </c>
    </row>
    <row r="7192">
      <c r="A7192" s="0" t="inlineStr">
        <is>
          <t>HUTCHINSON</t>
        </is>
      </c>
    </row>
    <row r="7193">
      <c r="A7193" s="0" t="inlineStr">
        <is>
          <t>HUTT</t>
        </is>
      </c>
    </row>
    <row r="7194">
      <c r="A7194" s="0" t="inlineStr">
        <is>
          <t>HUTTZ</t>
        </is>
      </c>
    </row>
    <row r="7195">
      <c r="A7195" s="0" t="inlineStr">
        <is>
          <t>HUUGO</t>
        </is>
      </c>
    </row>
    <row r="7196">
      <c r="A7196" s="0" t="inlineStr">
        <is>
          <t>HUUS</t>
        </is>
      </c>
    </row>
    <row r="7197">
      <c r="A7197" s="0" t="inlineStr">
        <is>
          <t>HUXLEY</t>
        </is>
      </c>
    </row>
    <row r="7198">
      <c r="A7198" s="0" t="inlineStr">
        <is>
          <t>HWM</t>
        </is>
      </c>
    </row>
    <row r="7199">
      <c r="A7199" s="0" t="inlineStr">
        <is>
          <t>HX</t>
        </is>
      </c>
    </row>
    <row r="7200">
      <c r="A7200" s="0" t="inlineStr">
        <is>
          <t>HY IMPACT</t>
        </is>
      </c>
    </row>
    <row r="7201">
      <c r="A7201" s="0" t="inlineStr">
        <is>
          <t>HYDRA LUXURY CARE</t>
        </is>
      </c>
    </row>
    <row r="7202">
      <c r="A7202" s="0" t="inlineStr">
        <is>
          <t>HYDRA PROFESSIONAL</t>
        </is>
      </c>
    </row>
    <row r="7203">
      <c r="A7203" s="0" t="inlineStr">
        <is>
          <t>HYDRAKNIGTH</t>
        </is>
      </c>
    </row>
    <row r="7204">
      <c r="A7204" s="0" t="inlineStr">
        <is>
          <t>HYDRAPAK</t>
        </is>
      </c>
    </row>
    <row r="7205">
      <c r="A7205" s="0" t="inlineStr">
        <is>
          <t>HYDRO</t>
        </is>
      </c>
    </row>
    <row r="7206">
      <c r="A7206" s="0" t="inlineStr">
        <is>
          <t>HYDRO BLASTER PRO</t>
        </is>
      </c>
    </row>
    <row r="7207">
      <c r="A7207" s="0" t="inlineStr">
        <is>
          <t>HYDRO FLASK</t>
        </is>
      </c>
    </row>
    <row r="7208">
      <c r="A7208" s="0" t="inlineStr">
        <is>
          <t>HYDROGEN</t>
        </is>
      </c>
    </row>
    <row r="7209">
      <c r="A7209" s="0" t="inlineStr">
        <is>
          <t>HYDROWONDER</t>
        </is>
      </c>
    </row>
    <row r="7210">
      <c r="A7210" s="0" t="inlineStr">
        <is>
          <t>HYGGE</t>
        </is>
      </c>
    </row>
    <row r="7211">
      <c r="A7211" s="0" t="inlineStr">
        <is>
          <t>HYGGESIGN</t>
        </is>
      </c>
    </row>
    <row r="7212">
      <c r="A7212" s="0" t="inlineStr">
        <is>
          <t>HYLAMIDE</t>
        </is>
      </c>
    </row>
    <row r="7213">
      <c r="A7213" s="0" t="inlineStr">
        <is>
          <t>HYPE LEGEND</t>
        </is>
      </c>
    </row>
    <row r="7214">
      <c r="A7214" s="0" t="inlineStr">
        <is>
          <t>HYPELAB</t>
        </is>
      </c>
    </row>
    <row r="7215">
      <c r="A7215" s="0" t="inlineStr">
        <is>
          <t>HYPER</t>
        </is>
      </c>
    </row>
    <row r="7216">
      <c r="A7216" s="0" t="inlineStr">
        <is>
          <t>HYPERGEAR</t>
        </is>
      </c>
    </row>
    <row r="7217">
      <c r="A7217" s="0" t="inlineStr">
        <is>
          <t>HYPERHIKE</t>
        </is>
      </c>
    </row>
    <row r="7218">
      <c r="A7218" s="0" t="inlineStr">
        <is>
          <t>HYPERICE</t>
        </is>
      </c>
    </row>
    <row r="7219">
      <c r="A7219" s="0" t="inlineStr">
        <is>
          <t>HYPERKIN</t>
        </is>
      </c>
    </row>
    <row r="7220">
      <c r="A7220" s="0" t="inlineStr">
        <is>
          <t>HYPERLITE</t>
        </is>
      </c>
    </row>
    <row r="7221">
      <c r="A7221" s="0" t="inlineStr">
        <is>
          <t>HYPERPC</t>
        </is>
      </c>
    </row>
    <row r="7222">
      <c r="A7222" s="0" t="inlineStr">
        <is>
          <t>HYPERX</t>
        </is>
      </c>
    </row>
    <row r="7223">
      <c r="A7223" s="0" t="inlineStr">
        <is>
          <t>HYPNOS</t>
        </is>
      </c>
    </row>
    <row r="7224">
      <c r="A7224" s="0" t="inlineStr">
        <is>
          <t>HYPONIC</t>
        </is>
      </c>
    </row>
    <row r="7225">
      <c r="A7225" s="0" t="inlineStr">
        <is>
          <t>HYS</t>
        </is>
      </c>
    </row>
    <row r="7226">
      <c r="A7226" s="0" t="inlineStr">
        <is>
          <t>HYUNDAI</t>
        </is>
      </c>
    </row>
    <row r="7227">
      <c r="A7227" s="0" t="inlineStr">
        <is>
          <t>HYUNDAI LIGHTING</t>
        </is>
      </c>
    </row>
    <row r="7228">
      <c r="A7228" s="0" t="inlineStr">
        <is>
          <t>I AM NOT PLASTIC</t>
        </is>
      </c>
    </row>
    <row r="7229">
      <c r="A7229" s="0" t="inlineStr">
        <is>
          <t>I BALL</t>
        </is>
      </c>
    </row>
    <row r="7230">
      <c r="A7230" s="0" t="inlineStr">
        <is>
          <t>I CAN</t>
        </is>
      </c>
    </row>
    <row r="7231">
      <c r="A7231" s="0" t="inlineStr">
        <is>
          <t>I D</t>
        </is>
      </c>
    </row>
    <row r="7232">
      <c r="A7232" s="0" t="inlineStr">
        <is>
          <t>I DEW CARE</t>
        </is>
      </c>
    </row>
    <row r="7233">
      <c r="A7233" s="0" t="inlineStr">
        <is>
          <t>I LIKE</t>
        </is>
      </c>
    </row>
    <row r="7234">
      <c r="A7234" s="0" t="inlineStr">
        <is>
          <t>I LOVE COSMETICS</t>
        </is>
      </c>
    </row>
    <row r="7235">
      <c r="A7235" s="0" t="inlineStr">
        <is>
          <t>I LOVE HUMMUS</t>
        </is>
      </c>
    </row>
    <row r="7236">
      <c r="A7236" s="0" t="inlineStr">
        <is>
          <t>I SOUND</t>
        </is>
      </c>
    </row>
    <row r="7237">
      <c r="A7237" s="0" t="inlineStr">
        <is>
          <t>I'M BOMB</t>
        </is>
      </c>
    </row>
    <row r="7238">
      <c r="A7238" s="0" t="inlineStr">
        <is>
          <t>I'M FROM</t>
        </is>
      </c>
    </row>
    <row r="7239">
      <c r="A7239" s="0" t="inlineStr">
        <is>
          <t>I'M MEME</t>
        </is>
      </c>
    </row>
    <row r="7240">
      <c r="A7240" s="0" t="inlineStr">
        <is>
          <t>IAMIQUE</t>
        </is>
      </c>
    </row>
    <row r="7241">
      <c r="A7241" s="0" t="inlineStr">
        <is>
          <t>IANSAGRO</t>
        </is>
      </c>
    </row>
    <row r="7242">
      <c r="A7242" s="0" t="inlineStr">
        <is>
          <t>IARACASANTI</t>
        </is>
      </c>
    </row>
    <row r="7243">
      <c r="A7243" s="0" t="inlineStr">
        <is>
          <t>IBANEZ</t>
        </is>
      </c>
    </row>
    <row r="7244">
      <c r="A7244" s="0" t="inlineStr">
        <is>
          <t>IBD</t>
        </is>
      </c>
    </row>
    <row r="7245">
      <c r="A7245" s="0" t="inlineStr">
        <is>
          <t>IBERA</t>
        </is>
      </c>
    </row>
    <row r="7246">
      <c r="A7246" s="0" t="inlineStr">
        <is>
          <t>IBERIA</t>
        </is>
      </c>
    </row>
    <row r="7247">
      <c r="A7247" s="0" t="inlineStr">
        <is>
          <t>IBERICA</t>
        </is>
      </c>
    </row>
    <row r="7248">
      <c r="A7248" s="0" t="inlineStr">
        <is>
          <t>IBERO</t>
        </is>
      </c>
    </row>
    <row r="7249">
      <c r="A7249" s="0" t="inlineStr">
        <is>
          <t>IBFUN</t>
        </is>
      </c>
    </row>
    <row r="7250">
      <c r="A7250" s="0" t="inlineStr">
        <is>
          <t>IBICI</t>
        </is>
      </c>
    </row>
    <row r="7251">
      <c r="A7251" s="0" t="inlineStr">
        <is>
          <t>IBIKES</t>
        </is>
      </c>
    </row>
    <row r="7252">
      <c r="A7252" s="0" t="inlineStr">
        <is>
          <t>IBILI</t>
        </is>
      </c>
    </row>
    <row r="7253">
      <c r="A7253" s="0" t="inlineStr">
        <is>
          <t>IBIZAS HERITAGE</t>
        </is>
      </c>
    </row>
    <row r="7254">
      <c r="A7254" s="0" t="inlineStr">
        <is>
          <t>IBRAH</t>
        </is>
      </c>
    </row>
    <row r="7255">
      <c r="A7255" s="0" t="inlineStr">
        <is>
          <t>IBSA</t>
        </is>
      </c>
    </row>
    <row r="7256">
      <c r="A7256" s="0" t="inlineStr">
        <is>
          <t>IBUYPOWER</t>
        </is>
      </c>
    </row>
    <row r="7257">
      <c r="A7257" s="0" t="inlineStr">
        <is>
          <t>IC 360</t>
        </is>
      </c>
    </row>
    <row r="7258">
      <c r="A7258" s="0" t="inlineStr">
        <is>
          <t>ICARER</t>
        </is>
      </c>
    </row>
    <row r="7259">
      <c r="A7259" s="0" t="inlineStr">
        <is>
          <t>ICB EDITORIAL</t>
        </is>
      </c>
    </row>
    <row r="7260">
      <c r="A7260" s="0" t="inlineStr">
        <is>
          <t>ICE</t>
        </is>
      </c>
    </row>
    <row r="7261">
      <c r="A7261" s="0" t="inlineStr">
        <is>
          <t>ICE BREAKERS</t>
        </is>
      </c>
    </row>
    <row r="7262">
      <c r="A7262" s="0" t="inlineStr">
        <is>
          <t>ICE SHAKER</t>
        </is>
      </c>
    </row>
    <row r="7263">
      <c r="A7263" s="0" t="inlineStr">
        <is>
          <t>ICE WALLS</t>
        </is>
      </c>
    </row>
    <row r="7264">
      <c r="A7264" s="0" t="inlineStr">
        <is>
          <t>ICE WATCH</t>
        </is>
      </c>
    </row>
    <row r="7265">
      <c r="A7265" s="0" t="inlineStr">
        <is>
          <t>ICEBERG</t>
        </is>
      </c>
    </row>
    <row r="7266">
      <c r="A7266" s="0" t="inlineStr">
        <is>
          <t>ICETOOLZ</t>
        </is>
      </c>
    </row>
    <row r="7267">
      <c r="A7267" s="0" t="inlineStr">
        <is>
          <t>ICH</t>
        </is>
      </c>
    </row>
    <row r="7268">
      <c r="A7268" s="0" t="inlineStr">
        <is>
          <t>ICM</t>
        </is>
      </c>
    </row>
    <row r="7269">
      <c r="A7269" s="0" t="inlineStr">
        <is>
          <t>ICON</t>
        </is>
      </c>
    </row>
    <row r="7270">
      <c r="A7270" s="0" t="inlineStr">
        <is>
          <t>ICON BRANDS</t>
        </is>
      </c>
    </row>
    <row r="7271">
      <c r="A7271" s="0" t="inlineStr">
        <is>
          <t>ICONIC LONDON</t>
        </is>
      </c>
    </row>
    <row r="7272">
      <c r="A7272" s="0" t="inlineStr">
        <is>
          <t>ID COOLING</t>
        </is>
      </c>
    </row>
    <row r="7273">
      <c r="A7273" s="0" t="inlineStr">
        <is>
          <t>ID1SG IMPRESION DIGITAL1</t>
        </is>
      </c>
    </row>
    <row r="7274">
      <c r="A7274" s="0" t="inlineStr">
        <is>
          <t>IDAF</t>
        </is>
      </c>
    </row>
    <row r="7275">
      <c r="A7275" s="0" t="inlineStr">
        <is>
          <t>IDEA TEC</t>
        </is>
      </c>
    </row>
    <row r="7276">
      <c r="A7276" s="0" t="inlineStr">
        <is>
          <t>IDEAKA</t>
        </is>
      </c>
    </row>
    <row r="7277">
      <c r="A7277" s="0" t="inlineStr">
        <is>
          <t>IDEAL</t>
        </is>
      </c>
    </row>
    <row r="7278">
      <c r="A7278" s="0" t="inlineStr">
        <is>
          <t>IDEAL FEMIDOM</t>
        </is>
      </c>
    </row>
    <row r="7279">
      <c r="A7279" s="0" t="inlineStr">
        <is>
          <t>IDEAL OF SWEDEN</t>
        </is>
      </c>
    </row>
    <row r="7280">
      <c r="A7280" s="0" t="inlineStr">
        <is>
          <t>IDEALLE</t>
        </is>
      </c>
    </row>
    <row r="7281">
      <c r="A7281" s="0" t="inlineStr">
        <is>
          <t>IDEAS AMIGABLES</t>
        </is>
      </c>
    </row>
    <row r="7282">
      <c r="A7282" s="0" t="inlineStr">
        <is>
          <t>IDEEHOUSE</t>
        </is>
      </c>
    </row>
    <row r="7283">
      <c r="A7283" s="0" t="inlineStr">
        <is>
          <t>IDEL</t>
        </is>
      </c>
    </row>
    <row r="7284">
      <c r="A7284" s="0" t="inlineStr">
        <is>
          <t>IDETEX</t>
        </is>
      </c>
    </row>
    <row r="7285">
      <c r="A7285" s="0" t="inlineStr">
        <is>
          <t>IDS</t>
        </is>
      </c>
    </row>
    <row r="7286">
      <c r="A7286" s="0" t="inlineStr">
        <is>
          <t>IDURGO</t>
        </is>
      </c>
    </row>
    <row r="7287">
      <c r="A7287" s="0" t="inlineStr">
        <is>
          <t>IEDA POWER SAFE</t>
        </is>
      </c>
    </row>
    <row r="7288">
      <c r="A7288" s="0" t="inlineStr">
        <is>
          <t>IELLO</t>
        </is>
      </c>
    </row>
    <row r="7289">
      <c r="A7289" s="0" t="inlineStr">
        <is>
          <t>IFFALCON</t>
        </is>
      </c>
    </row>
    <row r="7290">
      <c r="A7290" s="0" t="inlineStr">
        <is>
          <t>IFI AUDIO</t>
        </is>
      </c>
    </row>
    <row r="7291">
      <c r="A7291" s="0" t="inlineStr">
        <is>
          <t>IFIXIT</t>
        </is>
      </c>
    </row>
    <row r="7292">
      <c r="A7292" s="0" t="inlineStr">
        <is>
          <t>IFROGZ</t>
        </is>
      </c>
    </row>
    <row r="7293">
      <c r="A7293" s="0" t="inlineStr">
        <is>
          <t>IGAL</t>
        </is>
      </c>
    </row>
    <row r="7294">
      <c r="A7294" s="0" t="inlineStr">
        <is>
          <t>IGECOM</t>
        </is>
      </c>
    </row>
    <row r="7295">
      <c r="A7295" s="0" t="inlineStr">
        <is>
          <t>IGENIX</t>
        </is>
      </c>
    </row>
    <row r="7296">
      <c r="A7296" s="0" t="inlineStr">
        <is>
          <t>IGK</t>
        </is>
      </c>
    </row>
    <row r="7297">
      <c r="A7297" s="0" t="inlineStr">
        <is>
          <t>IGLOO</t>
        </is>
      </c>
    </row>
    <row r="7298">
      <c r="A7298" s="0" t="inlineStr">
        <is>
          <t>IGNACIO FIGUERAS</t>
        </is>
      </c>
    </row>
    <row r="7299">
      <c r="A7299" s="0" t="inlineStr">
        <is>
          <t>IGNACIO LARRAIN ALFOMBRAS</t>
        </is>
      </c>
    </row>
    <row r="7300">
      <c r="A7300" s="0" t="inlineStr">
        <is>
          <t>IGNISTERRA</t>
        </is>
      </c>
    </row>
    <row r="7301">
      <c r="A7301" s="0" t="inlineStr">
        <is>
          <t>IGPRO</t>
        </is>
      </c>
    </row>
    <row r="7302">
      <c r="A7302" s="0" t="inlineStr">
        <is>
          <t>IHAM STORE</t>
        </is>
      </c>
    </row>
    <row r="7303">
      <c r="A7303" s="0" t="inlineStr">
        <is>
          <t>IHK TECHLINE</t>
        </is>
      </c>
    </row>
    <row r="7304">
      <c r="A7304" s="0" t="inlineStr">
        <is>
          <t>IHOME</t>
        </is>
      </c>
    </row>
    <row r="7305">
      <c r="A7305" s="0" t="inlineStr">
        <is>
          <t>IK MULTIMEDIA</t>
        </is>
      </c>
    </row>
    <row r="7306">
      <c r="A7306" s="0" t="inlineStr">
        <is>
          <t>IKA</t>
        </is>
      </c>
    </row>
    <row r="7307">
      <c r="A7307" s="0" t="inlineStr">
        <is>
          <t>IKA PERFUMES</t>
        </is>
      </c>
    </row>
    <row r="7308">
      <c r="A7308" s="0" t="inlineStr">
        <is>
          <t>IKAI</t>
        </is>
      </c>
    </row>
    <row r="7309">
      <c r="A7309" s="0" t="inlineStr">
        <is>
          <t>IKILIFE</t>
        </is>
      </c>
    </row>
    <row r="7310">
      <c r="A7310" s="0" t="inlineStr">
        <is>
          <t>IKKS</t>
        </is>
      </c>
    </row>
    <row r="7311">
      <c r="A7311" s="0" t="inlineStr">
        <is>
          <t>IKON</t>
        </is>
      </c>
    </row>
    <row r="7312">
      <c r="A7312" s="0" t="inlineStr">
        <is>
          <t>IL GIOCO</t>
        </is>
      </c>
    </row>
    <row r="7313">
      <c r="A7313" s="0" t="inlineStr">
        <is>
          <t>ILASH</t>
        </is>
      </c>
    </row>
    <row r="7314">
      <c r="A7314" s="0" t="inlineStr">
        <is>
          <t>ILCAFFEITALIANO</t>
        </is>
      </c>
    </row>
    <row r="7315">
      <c r="A7315" s="0" t="inlineStr">
        <is>
          <t>ILIA</t>
        </is>
      </c>
    </row>
    <row r="7316">
      <c r="A7316" s="0" t="inlineStr">
        <is>
          <t>ILIA BEAUTY</t>
        </is>
      </c>
    </row>
    <row r="7317">
      <c r="A7317" s="0" t="inlineStr">
        <is>
          <t>ILICIT</t>
        </is>
      </c>
    </row>
    <row r="7318">
      <c r="A7318" s="0" t="inlineStr">
        <is>
          <t>ILINK</t>
        </is>
      </c>
    </row>
    <row r="7319">
      <c r="A7319" s="0" t="inlineStr">
        <is>
          <t>ILKO</t>
        </is>
      </c>
    </row>
    <row r="7320">
      <c r="A7320" s="0" t="inlineStr">
        <is>
          <t>ILLITA</t>
        </is>
      </c>
    </row>
    <row r="7321">
      <c r="A7321" s="0" t="inlineStr">
        <is>
          <t>ILLUSIONS</t>
        </is>
      </c>
    </row>
    <row r="7322">
      <c r="A7322" s="0" t="inlineStr">
        <is>
          <t>ILLY</t>
        </is>
      </c>
    </row>
    <row r="7323">
      <c r="A7323" s="0" t="inlineStr">
        <is>
          <t>ILOFT</t>
        </is>
      </c>
    </row>
    <row r="7324">
      <c r="A7324" s="0" t="inlineStr">
        <is>
          <t>ILOVKA</t>
        </is>
      </c>
    </row>
    <row r="7325">
      <c r="A7325" s="0" t="inlineStr">
        <is>
          <t>ILSO</t>
        </is>
      </c>
    </row>
    <row r="7326">
      <c r="A7326" s="0" t="inlineStr">
        <is>
          <t>ILUMINAGE</t>
        </is>
      </c>
    </row>
    <row r="7327">
      <c r="A7327" s="0" t="inlineStr">
        <is>
          <t>ILUS BOOKS</t>
        </is>
      </c>
    </row>
    <row r="7328">
      <c r="A7328" s="0" t="inlineStr">
        <is>
          <t>Ilusion</t>
        </is>
      </c>
    </row>
    <row r="7329">
      <c r="A7329" s="0" t="inlineStr">
        <is>
          <t>ILUSIONSNOVIAS</t>
        </is>
      </c>
    </row>
    <row r="7330">
      <c r="A7330" s="0" t="inlineStr">
        <is>
          <t>ILUV</t>
        </is>
      </c>
    </row>
    <row r="7331">
      <c r="A7331" s="0" t="inlineStr">
        <is>
          <t>IM PARTS</t>
        </is>
      </c>
    </row>
    <row r="7332">
      <c r="A7332" s="0" t="inlineStr">
        <is>
          <t>IMA BOUTIQUE</t>
        </is>
      </c>
    </row>
    <row r="7333">
      <c r="A7333" s="0" t="inlineStr">
        <is>
          <t>IMACLICK</t>
        </is>
      </c>
    </row>
    <row r="7334">
      <c r="A7334" s="0" t="inlineStr">
        <is>
          <t>IMADOTS</t>
        </is>
      </c>
    </row>
    <row r="7335">
      <c r="A7335" s="0" t="inlineStr">
        <is>
          <t>IMAGA</t>
        </is>
      </c>
    </row>
    <row r="7336">
      <c r="A7336" s="0" t="inlineStr">
        <is>
          <t>IMAGE SKINCARE</t>
        </is>
      </c>
    </row>
    <row r="7337">
      <c r="A7337" s="0" t="inlineStr">
        <is>
          <t>IMAGEA</t>
        </is>
      </c>
    </row>
    <row r="7338">
      <c r="A7338" s="0" t="inlineStr">
        <is>
          <t>IMAGI PROFESSIONAL NAIL</t>
        </is>
      </c>
    </row>
    <row r="7339">
      <c r="A7339" s="0" t="inlineStr">
        <is>
          <t>IMAGIHAIR</t>
        </is>
      </c>
    </row>
    <row r="7340">
      <c r="A7340" s="0" t="inlineStr">
        <is>
          <t>IMAGINAIL</t>
        </is>
      </c>
    </row>
    <row r="7341">
      <c r="A7341" s="0" t="inlineStr">
        <is>
          <t>IMAGINEXT</t>
        </is>
      </c>
    </row>
    <row r="7342">
      <c r="A7342" s="0" t="inlineStr">
        <is>
          <t>IMAGINO CUENTOS</t>
        </is>
      </c>
    </row>
    <row r="7343">
      <c r="A7343" s="0" t="inlineStr">
        <is>
          <t>IMAGISPA</t>
        </is>
      </c>
    </row>
    <row r="7344">
      <c r="A7344" s="0" t="inlineStr">
        <is>
          <t>IMAGRAM</t>
        </is>
      </c>
    </row>
    <row r="7345">
      <c r="A7345" s="0" t="inlineStr">
        <is>
          <t>IMAHE</t>
        </is>
      </c>
    </row>
    <row r="7346">
      <c r="A7346" s="0" t="inlineStr">
        <is>
          <t>IMAK</t>
        </is>
      </c>
    </row>
    <row r="7347">
      <c r="A7347" s="0" t="inlineStr">
        <is>
          <t>IMAN</t>
        </is>
      </c>
    </row>
    <row r="7348">
      <c r="A7348" s="0" t="inlineStr">
        <is>
          <t>IMANIX</t>
        </is>
      </c>
    </row>
    <row r="7349">
      <c r="A7349" s="0" t="inlineStr">
        <is>
          <t>IMAPAD</t>
        </is>
      </c>
    </row>
    <row r="7350">
      <c r="A7350" s="0" t="inlineStr">
        <is>
          <t>IMARU ROSAS</t>
        </is>
      </c>
    </row>
    <row r="7351">
      <c r="A7351" s="0" t="inlineStr">
        <is>
          <t>IMAS</t>
        </is>
      </c>
    </row>
    <row r="7352">
      <c r="A7352" s="0" t="inlineStr">
        <is>
          <t>IMATION</t>
        </is>
      </c>
    </row>
    <row r="7353">
      <c r="A7353" s="0" t="inlineStr">
        <is>
          <t>IMBEST</t>
        </is>
      </c>
    </row>
    <row r="7354">
      <c r="A7354" s="0" t="inlineStr">
        <is>
          <t>IMC TOYS</t>
        </is>
      </c>
    </row>
    <row r="7355">
      <c r="A7355" s="0" t="inlineStr">
        <is>
          <t>IMEDEEN</t>
        </is>
      </c>
    </row>
    <row r="7356">
      <c r="A7356" s="0" t="inlineStr">
        <is>
          <t>IMEL</t>
        </is>
      </c>
    </row>
    <row r="7357">
      <c r="A7357" s="0" t="inlineStr">
        <is>
          <t>IMETEC</t>
        </is>
      </c>
    </row>
    <row r="7358">
      <c r="A7358" s="0" t="inlineStr">
        <is>
          <t>IMEX ESTADO SA</t>
        </is>
      </c>
    </row>
    <row r="7359">
      <c r="A7359" s="0" t="inlineStr">
        <is>
          <t>IMEXPORTA</t>
        </is>
      </c>
    </row>
    <row r="7360">
      <c r="A7360" s="0" t="inlineStr">
        <is>
          <t>IMICE</t>
        </is>
      </c>
    </row>
    <row r="7361">
      <c r="A7361" s="0" t="inlineStr">
        <is>
          <t>IMILAB</t>
        </is>
      </c>
    </row>
    <row r="7362">
      <c r="A7362" s="0" t="inlineStr">
        <is>
          <t>IMIT</t>
        </is>
      </c>
    </row>
    <row r="7363">
      <c r="A7363" s="0" t="inlineStr">
        <is>
          <t>IMMERSION</t>
        </is>
      </c>
    </row>
    <row r="7364">
      <c r="A7364" s="0" t="inlineStr">
        <is>
          <t>IMMORTAL INFUSE</t>
        </is>
      </c>
    </row>
    <row r="7365">
      <c r="A7365" s="0" t="inlineStr">
        <is>
          <t>IMMORTAL NYC</t>
        </is>
      </c>
    </row>
    <row r="7366">
      <c r="A7366" s="0" t="inlineStr">
        <is>
          <t>IMOLA</t>
        </is>
      </c>
    </row>
    <row r="7367">
      <c r="A7367" s="0" t="inlineStr">
        <is>
          <t>IMORTOR</t>
        </is>
      </c>
    </row>
    <row r="7368">
      <c r="A7368" s="0" t="inlineStr">
        <is>
          <t>IMOU</t>
        </is>
      </c>
    </row>
    <row r="7369">
      <c r="A7369" s="0" t="inlineStr">
        <is>
          <t>IMP AUZOU AUZOU</t>
        </is>
      </c>
    </row>
    <row r="7370">
      <c r="A7370" s="0" t="inlineStr">
        <is>
          <t>IMP PUJOL Y AMADO BARBARA FIORE EDITORIAL</t>
        </is>
      </c>
    </row>
    <row r="7371">
      <c r="A7371" s="0" t="inlineStr">
        <is>
          <t>IMPALA</t>
        </is>
      </c>
    </row>
    <row r="7372">
      <c r="A7372" s="0" t="inlineStr">
        <is>
          <t>IMPEDIMENTA</t>
        </is>
      </c>
    </row>
    <row r="7373">
      <c r="A7373" s="0" t="inlineStr">
        <is>
          <t>IMPEKE</t>
        </is>
      </c>
    </row>
    <row r="7374">
      <c r="A7374" s="0" t="inlineStr">
        <is>
          <t>IMPERIA</t>
        </is>
      </c>
    </row>
    <row r="7375">
      <c r="A7375" s="0" t="inlineStr">
        <is>
          <t>IMPERIAL</t>
        </is>
      </c>
    </row>
    <row r="7376">
      <c r="A7376" s="0" t="inlineStr">
        <is>
          <t>IMPERIOLED</t>
        </is>
      </c>
    </row>
    <row r="7377">
      <c r="A7377" s="0" t="inlineStr">
        <is>
          <t>IMPERIUM</t>
        </is>
      </c>
    </row>
    <row r="7378">
      <c r="A7378" s="0" t="inlineStr">
        <is>
          <t>IMPEX</t>
        </is>
      </c>
    </row>
    <row r="7379">
      <c r="A7379" s="0" t="inlineStr">
        <is>
          <t>IMPLICIT</t>
        </is>
      </c>
    </row>
    <row r="7380">
      <c r="A7380" s="0" t="inlineStr">
        <is>
          <t>IMPOPLANET</t>
        </is>
      </c>
    </row>
    <row r="7381">
      <c r="A7381" s="0" t="inlineStr">
        <is>
          <t>IMPORPER</t>
        </is>
      </c>
    </row>
    <row r="7382">
      <c r="A7382" s="0" t="inlineStr">
        <is>
          <t>IMPORTCLICK</t>
        </is>
      </c>
    </row>
    <row r="7383">
      <c r="A7383" s="0" t="inlineStr">
        <is>
          <t>IMPORTCLUB</t>
        </is>
      </c>
    </row>
    <row r="7384">
      <c r="A7384" s="0" t="inlineStr">
        <is>
          <t>IMPORTING</t>
        </is>
      </c>
    </row>
    <row r="7385">
      <c r="A7385" s="0" t="inlineStr">
        <is>
          <t>IMPORTPER</t>
        </is>
      </c>
    </row>
    <row r="7386">
      <c r="A7386" s="0" t="inlineStr">
        <is>
          <t>IMPOSALON</t>
        </is>
      </c>
    </row>
    <row r="7387">
      <c r="A7387" s="0" t="inlineStr">
        <is>
          <t>IMPOTEC</t>
        </is>
      </c>
    </row>
    <row r="7388">
      <c r="A7388" s="0" t="inlineStr">
        <is>
          <t>IMPOVAR</t>
        </is>
      </c>
    </row>
    <row r="7389">
      <c r="A7389" s="0" t="inlineStr">
        <is>
          <t>IMPRESSION</t>
        </is>
      </c>
    </row>
    <row r="7390">
      <c r="A7390" s="0" t="inlineStr">
        <is>
          <t>IMPRIME A TU PINTA</t>
        </is>
      </c>
    </row>
    <row r="7391">
      <c r="A7391" s="0" t="inlineStr">
        <is>
          <t>IMPRINK</t>
        </is>
      </c>
    </row>
    <row r="7392">
      <c r="A7392" s="0" t="inlineStr">
        <is>
          <t>IMPULSE</t>
        </is>
      </c>
    </row>
    <row r="7393">
      <c r="A7393" s="0" t="inlineStr">
        <is>
          <t>IMSIBEAUTY</t>
        </is>
      </c>
    </row>
    <row r="7394">
      <c r="A7394" s="0" t="inlineStr">
        <is>
          <t>IN CHILL</t>
        </is>
      </c>
    </row>
    <row r="7395">
      <c r="A7395" s="0" t="inlineStr">
        <is>
          <t>INABA</t>
        </is>
      </c>
    </row>
    <row r="7396">
      <c r="A7396" s="0" t="inlineStr">
        <is>
          <t>INACAR</t>
        </is>
      </c>
    </row>
    <row r="7397">
      <c r="A7397" s="0" t="inlineStr">
        <is>
          <t>INAKUSTIK</t>
        </is>
      </c>
    </row>
    <row r="7398">
      <c r="A7398" s="0" t="inlineStr">
        <is>
          <t>INBIKE</t>
        </is>
      </c>
    </row>
    <row r="7399">
      <c r="A7399" s="0" t="inlineStr">
        <is>
          <t>INBRUTO</t>
        </is>
      </c>
    </row>
    <row r="7400">
      <c r="A7400" s="0" t="inlineStr">
        <is>
          <t>INC</t>
        </is>
      </c>
    </row>
    <row r="7401">
      <c r="A7401" s="0" t="inlineStr">
        <is>
          <t>INCA ARMY</t>
        </is>
      </c>
    </row>
    <row r="7402">
      <c r="A7402" s="0" t="inlineStr">
        <is>
          <t>INCA COLA</t>
        </is>
      </c>
    </row>
    <row r="7403">
      <c r="A7403" s="0" t="inlineStr">
        <is>
          <t>INCA KOLA</t>
        </is>
      </c>
    </row>
    <row r="7404">
      <c r="A7404" s="0" t="inlineStr">
        <is>
          <t>INCAL</t>
        </is>
      </c>
    </row>
    <row r="7405">
      <c r="A7405" s="0" t="inlineStr">
        <is>
          <t>INCASE</t>
        </is>
      </c>
    </row>
    <row r="7406">
      <c r="A7406" s="0" t="inlineStr">
        <is>
          <t>INCATEX</t>
        </is>
      </c>
    </row>
    <row r="7407">
      <c r="A7407" s="0" t="inlineStr">
        <is>
          <t>INCEFRA</t>
        </is>
      </c>
    </row>
    <row r="7408">
      <c r="A7408" s="0" t="inlineStr">
        <is>
          <t>INCHALAM</t>
        </is>
      </c>
    </row>
    <row r="7409">
      <c r="A7409" s="0" t="inlineStr">
        <is>
          <t>INDAIA</t>
        </is>
      </c>
    </row>
    <row r="7410">
      <c r="A7410" s="0" t="inlineStr">
        <is>
          <t>INDASLIP</t>
        </is>
      </c>
    </row>
    <row r="7411">
      <c r="A7411" s="0" t="inlineStr">
        <is>
          <t>INDELPLAS</t>
        </is>
      </c>
    </row>
    <row r="7412">
      <c r="A7412" s="0" t="inlineStr">
        <is>
          <t>INDEP</t>
        </is>
      </c>
    </row>
    <row r="7413">
      <c r="A7413" s="0" t="inlineStr">
        <is>
          <t>INDEPENDENT</t>
        </is>
      </c>
    </row>
    <row r="7414">
      <c r="A7414" s="0" t="inlineStr">
        <is>
          <t>INDEPENDENTLY USA</t>
        </is>
      </c>
    </row>
    <row r="7415">
      <c r="A7415" s="0" t="inlineStr">
        <is>
          <t>INDEPENDIENTE</t>
        </is>
      </c>
    </row>
    <row r="7416">
      <c r="A7416" s="0" t="inlineStr">
        <is>
          <t>INDEPP</t>
        </is>
      </c>
    </row>
    <row r="7417">
      <c r="A7417" s="0" t="inlineStr">
        <is>
          <t>INDESMED</t>
        </is>
      </c>
    </row>
    <row r="7418">
      <c r="A7418" s="0" t="inlineStr">
        <is>
          <t>INDEX</t>
        </is>
      </c>
    </row>
    <row r="7419">
      <c r="A7419" s="0" t="inlineStr">
        <is>
          <t>INDIA CHIC</t>
        </is>
      </c>
    </row>
    <row r="7420">
      <c r="A7420" s="0" t="inlineStr">
        <is>
          <t>INDIAN</t>
        </is>
      </c>
    </row>
    <row r="7421">
      <c r="A7421" s="0" t="inlineStr">
        <is>
          <t>INDIAN COLLECTIO</t>
        </is>
      </c>
    </row>
    <row r="7422">
      <c r="A7422" s="0" t="inlineStr">
        <is>
          <t>INDIANA</t>
        </is>
      </c>
    </row>
    <row r="7423">
      <c r="A7423" s="0" t="inlineStr">
        <is>
          <t>INDIANA JONES</t>
        </is>
      </c>
    </row>
    <row r="7424">
      <c r="A7424" s="0" t="inlineStr">
        <is>
          <t>INDICIOS</t>
        </is>
      </c>
    </row>
    <row r="7425">
      <c r="A7425" s="0" t="inlineStr">
        <is>
          <t>INDIGO DE PAPEL</t>
        </is>
      </c>
    </row>
    <row r="7426">
      <c r="A7426" s="0" t="inlineStr">
        <is>
          <t>INDOMITA</t>
        </is>
      </c>
    </row>
    <row r="7427">
      <c r="A7427" s="0" t="inlineStr">
        <is>
          <t>INDUMAC</t>
        </is>
      </c>
    </row>
    <row r="7428">
      <c r="A7428" s="0" t="inlineStr">
        <is>
          <t>INDUMAT</t>
        </is>
      </c>
    </row>
    <row r="7429">
      <c r="A7429" s="0" t="inlineStr">
        <is>
          <t>INDURA</t>
        </is>
      </c>
    </row>
    <row r="7430">
      <c r="A7430" s="0" t="inlineStr">
        <is>
          <t>INDUSACRIL</t>
        </is>
      </c>
    </row>
    <row r="7431">
      <c r="A7431" s="0" t="inlineStr">
        <is>
          <t>INDUSBORD</t>
        </is>
      </c>
    </row>
    <row r="7432">
      <c r="A7432" s="0" t="inlineStr">
        <is>
          <t>INDUSTRIA CASTILLO HNOS LTDA</t>
        </is>
      </c>
    </row>
    <row r="7433">
      <c r="A7433" s="0" t="inlineStr">
        <is>
          <t>INDUSTRIA CASTILLO LTDA</t>
        </is>
      </c>
    </row>
    <row r="7434">
      <c r="A7434" s="0" t="inlineStr">
        <is>
          <t>INEBRYA</t>
        </is>
      </c>
    </row>
    <row r="7435">
      <c r="A7435" s="0" t="inlineStr">
        <is>
          <t>INES JOHNSON</t>
        </is>
      </c>
    </row>
    <row r="7436">
      <c r="A7436" s="0" t="inlineStr">
        <is>
          <t>INFACE</t>
        </is>
      </c>
    </row>
    <row r="7437">
      <c r="A7437" s="0" t="inlineStr">
        <is>
          <t>INFAME</t>
        </is>
      </c>
    </row>
    <row r="7438">
      <c r="A7438" s="0" t="inlineStr">
        <is>
          <t>INFANS</t>
        </is>
      </c>
    </row>
    <row r="7439">
      <c r="A7439" s="0" t="inlineStr">
        <is>
          <t>INFANTI</t>
        </is>
      </c>
    </row>
    <row r="7440">
      <c r="A7440" s="0" t="inlineStr">
        <is>
          <t>INFANTINO</t>
        </is>
      </c>
    </row>
    <row r="7441">
      <c r="A7441" s="0" t="inlineStr">
        <is>
          <t>INFANTOYS</t>
        </is>
      </c>
    </row>
    <row r="7442">
      <c r="A7442" s="0" t="inlineStr">
        <is>
          <t>INFERNO</t>
        </is>
      </c>
    </row>
    <row r="7443">
      <c r="A7443" s="0" t="inlineStr">
        <is>
          <t>INFINI</t>
        </is>
      </c>
    </row>
    <row r="7444">
      <c r="A7444" s="0" t="inlineStr">
        <is>
          <t>INFINITEC</t>
        </is>
      </c>
    </row>
    <row r="7445">
      <c r="A7445" s="0" t="inlineStr">
        <is>
          <t>INFINITY</t>
        </is>
      </c>
    </row>
    <row r="7446">
      <c r="A7446" s="0" t="inlineStr">
        <is>
          <t>INFINIX</t>
        </is>
      </c>
    </row>
    <row r="7447">
      <c r="A7447" s="0" t="inlineStr">
        <is>
          <t>INFITNESS</t>
        </is>
      </c>
    </row>
    <row r="7448">
      <c r="A7448" s="0" t="inlineStr">
        <is>
          <t>INFODEMA</t>
        </is>
      </c>
    </row>
    <row r="7449">
      <c r="A7449" s="0" t="inlineStr">
        <is>
          <t>INFOR</t>
        </is>
      </c>
    </row>
    <row r="7450">
      <c r="A7450" s="0" t="inlineStr">
        <is>
          <t>INFORTIN</t>
        </is>
      </c>
    </row>
    <row r="7451">
      <c r="A7451" s="0" t="inlineStr">
        <is>
          <t>INFRAPLAST</t>
        </is>
      </c>
    </row>
    <row r="7452">
      <c r="A7452" s="0" t="inlineStr">
        <is>
          <t>INGCO</t>
        </is>
      </c>
    </row>
    <row r="7453">
      <c r="A7453" s="0" t="inlineStr">
        <is>
          <t>INGECONTROL</t>
        </is>
      </c>
    </row>
    <row r="7454">
      <c r="A7454" s="0" t="inlineStr">
        <is>
          <t>INGENIO EDICIONES</t>
        </is>
      </c>
    </row>
    <row r="7455">
      <c r="A7455" s="0" t="inlineStr">
        <is>
          <t>INGENUITY</t>
        </is>
      </c>
    </row>
    <row r="7456">
      <c r="A7456" s="0" t="inlineStr">
        <is>
          <t>INGEPINT</t>
        </is>
      </c>
    </row>
    <row r="7457">
      <c r="A7457" s="0" t="inlineStr">
        <is>
          <t>INGESA</t>
        </is>
      </c>
    </row>
    <row r="7458">
      <c r="A7458" s="0" t="inlineStr">
        <is>
          <t>INGLESINA</t>
        </is>
      </c>
    </row>
    <row r="7459">
      <c r="A7459" s="0" t="inlineStr">
        <is>
          <t>INGLOT</t>
        </is>
      </c>
    </row>
    <row r="7460">
      <c r="A7460" s="0" t="inlineStr">
        <is>
          <t>INGRILL</t>
        </is>
      </c>
    </row>
    <row r="7461">
      <c r="A7461" s="0" t="inlineStr">
        <is>
          <t>INITIO PARFUMS</t>
        </is>
      </c>
    </row>
    <row r="7462">
      <c r="A7462" s="0" t="inlineStr">
        <is>
          <t>INJUSA</t>
        </is>
      </c>
    </row>
    <row r="7463">
      <c r="A7463" s="0" t="inlineStr">
        <is>
          <t>INK POWER</t>
        </is>
      </c>
    </row>
    <row r="7464">
      <c r="A7464" s="0" t="inlineStr">
        <is>
          <t>INKA KIDS</t>
        </is>
      </c>
    </row>
    <row r="7465">
      <c r="A7465" s="0" t="inlineStr">
        <is>
          <t>INKAX</t>
        </is>
      </c>
    </row>
    <row r="7466">
      <c r="A7466" s="0" t="inlineStr">
        <is>
          <t>INLAND</t>
        </is>
      </c>
    </row>
    <row r="7467">
      <c r="A7467" s="0" t="inlineStr">
        <is>
          <t>INMESOL</t>
        </is>
      </c>
    </row>
    <row r="7468">
      <c r="A7468" s="0" t="inlineStr">
        <is>
          <t>INNAPEL</t>
        </is>
      </c>
    </row>
    <row r="7469">
      <c r="A7469" s="0" t="inlineStr">
        <is>
          <t>INNATA</t>
        </is>
      </c>
    </row>
    <row r="7470">
      <c r="A7470" s="0" t="inlineStr">
        <is>
          <t>INNBEAUTY</t>
        </is>
      </c>
    </row>
    <row r="7471">
      <c r="A7471" s="0" t="inlineStr">
        <is>
          <t>INNER ARMOUR</t>
        </is>
      </c>
    </row>
    <row r="7472">
      <c r="A7472" s="0" t="inlineStr">
        <is>
          <t>INNERSENSE</t>
        </is>
      </c>
    </row>
    <row r="7473">
      <c r="A7473" s="0" t="inlineStr">
        <is>
          <t>INNISFREE</t>
        </is>
      </c>
    </row>
    <row r="7474">
      <c r="A7474" s="0" t="inlineStr">
        <is>
          <t>INNO</t>
        </is>
      </c>
    </row>
    <row r="7475">
      <c r="A7475" s="0" t="inlineStr">
        <is>
          <t>INNOGEAR</t>
        </is>
      </c>
    </row>
    <row r="7476">
      <c r="A7476" s="0" t="inlineStr">
        <is>
          <t>INNOPAL</t>
        </is>
      </c>
    </row>
    <row r="7477">
      <c r="A7477" s="0" t="inlineStr">
        <is>
          <t>INNOVA</t>
        </is>
      </c>
    </row>
    <row r="7478">
      <c r="A7478" s="0" t="inlineStr">
        <is>
          <t>INNOVADESK SPA</t>
        </is>
      </c>
    </row>
    <row r="7479">
      <c r="A7479" s="0" t="inlineStr">
        <is>
          <t>INNOVAGOODS</t>
        </is>
      </c>
    </row>
    <row r="7480">
      <c r="A7480" s="0" t="inlineStr">
        <is>
          <t>INNOVAMUEBLES</t>
        </is>
      </c>
    </row>
    <row r="7481">
      <c r="A7481" s="0" t="inlineStr">
        <is>
          <t>INNOVATE K</t>
        </is>
      </c>
    </row>
    <row r="7482">
      <c r="A7482" s="0" t="inlineStr">
        <is>
          <t>INNOVATE-K</t>
        </is>
      </c>
    </row>
    <row r="7483">
      <c r="A7483" s="0" t="inlineStr">
        <is>
          <t>INNOVATIVE FIT</t>
        </is>
      </c>
    </row>
    <row r="7484">
      <c r="A7484" s="0" t="inlineStr">
        <is>
          <t>INNOVAZ</t>
        </is>
      </c>
    </row>
    <row r="7485">
      <c r="A7485" s="0" t="inlineStr">
        <is>
          <t>INOAR</t>
        </is>
      </c>
    </row>
    <row r="7486">
      <c r="A7486" s="0" t="inlineStr">
        <is>
          <t>INOVATO</t>
        </is>
      </c>
    </row>
    <row r="7487">
      <c r="A7487" s="0" t="inlineStr">
        <is>
          <t>INOX</t>
        </is>
      </c>
    </row>
    <row r="7488">
      <c r="A7488" s="0" t="inlineStr">
        <is>
          <t>INOXCHEF</t>
        </is>
      </c>
    </row>
    <row r="7489">
      <c r="A7489" s="0" t="inlineStr">
        <is>
          <t>INOXCROM</t>
        </is>
      </c>
    </row>
    <row r="7490">
      <c r="A7490" s="0" t="inlineStr">
        <is>
          <t>INPODS</t>
        </is>
      </c>
    </row>
    <row r="7491">
      <c r="A7491" s="0" t="inlineStr">
        <is>
          <t>INPPA</t>
        </is>
      </c>
    </row>
    <row r="7492">
      <c r="A7492" s="0" t="inlineStr">
        <is>
          <t>INSANE LABZ</t>
        </is>
      </c>
    </row>
    <row r="7493">
      <c r="A7493" s="0" t="inlineStr">
        <is>
          <t>INSIGHT PROFESSIONAL</t>
        </is>
      </c>
    </row>
    <row r="7494">
      <c r="A7494" s="0" t="inlineStr">
        <is>
          <t>INSOMNIAC GAMES</t>
        </is>
      </c>
    </row>
    <row r="7495">
      <c r="A7495" s="0" t="inlineStr">
        <is>
          <t>INSPIRACCI</t>
        </is>
      </c>
    </row>
    <row r="7496">
      <c r="A7496" s="0" t="inlineStr">
        <is>
          <t>INSTA HEATER</t>
        </is>
      </c>
    </row>
    <row r="7497">
      <c r="A7497" s="0" t="inlineStr">
        <is>
          <t>INSTA360</t>
        </is>
      </c>
    </row>
    <row r="7498">
      <c r="A7498" s="0" t="inlineStr">
        <is>
          <t>INSTAGREEN</t>
        </is>
      </c>
    </row>
    <row r="7499">
      <c r="A7499" s="0" t="inlineStr">
        <is>
          <t>INSTANT</t>
        </is>
      </c>
    </row>
    <row r="7500">
      <c r="A7500" s="0" t="inlineStr">
        <is>
          <t>INSTANT BEAUTY</t>
        </is>
      </c>
    </row>
    <row r="7501">
      <c r="A7501" s="0" t="inlineStr">
        <is>
          <t>INSTANT POT</t>
        </is>
      </c>
    </row>
    <row r="7502">
      <c r="A7502" s="0" t="inlineStr">
        <is>
          <t>INSTAPANEL</t>
        </is>
      </c>
    </row>
    <row r="7503">
      <c r="A7503" s="0" t="inlineStr">
        <is>
          <t>INSTINCT</t>
        </is>
      </c>
    </row>
    <row r="7504">
      <c r="A7504" s="0" t="inlineStr">
        <is>
          <t>INSTITUT KARITE</t>
        </is>
      </c>
    </row>
    <row r="7505">
      <c r="A7505" s="0" t="inlineStr">
        <is>
          <t>INSTITUTO ESPANOL</t>
        </is>
      </c>
    </row>
    <row r="7506">
      <c r="A7506" s="0" t="inlineStr">
        <is>
          <t>INSTYLE</t>
        </is>
      </c>
    </row>
    <row r="7507">
      <c r="A7507" s="0" t="inlineStr">
        <is>
          <t>INSUCLINIC</t>
        </is>
      </c>
    </row>
    <row r="7508">
      <c r="A7508" s="0" t="inlineStr">
        <is>
          <t>INSYTEC SAFETY</t>
        </is>
      </c>
    </row>
    <row r="7509">
      <c r="A7509" s="0" t="inlineStr">
        <is>
          <t>INSYTEC TEMADREN</t>
        </is>
      </c>
    </row>
    <row r="7510">
      <c r="A7510" s="0" t="inlineStr">
        <is>
          <t>INTAKT</t>
        </is>
      </c>
    </row>
    <row r="7511">
      <c r="A7511" s="0" t="inlineStr">
        <is>
          <t>INTASA</t>
        </is>
      </c>
    </row>
    <row r="7512">
      <c r="A7512" s="0" t="inlineStr">
        <is>
          <t>INTEC</t>
        </is>
      </c>
    </row>
    <row r="7513">
      <c r="A7513" s="0" t="inlineStr">
        <is>
          <t>INTEGRAL</t>
        </is>
      </c>
    </row>
    <row r="7514">
      <c r="A7514" s="0" t="inlineStr">
        <is>
          <t>INTEGRALMEDICA</t>
        </is>
      </c>
    </row>
    <row r="7515">
      <c r="A7515" s="0" t="inlineStr">
        <is>
          <t>INTEK GAMES</t>
        </is>
      </c>
    </row>
    <row r="7516">
      <c r="A7516" s="0" t="inlineStr">
        <is>
          <t>INTEL</t>
        </is>
      </c>
    </row>
    <row r="7517">
      <c r="A7517" s="0" t="inlineStr">
        <is>
          <t>INTELBRAS</t>
        </is>
      </c>
    </row>
    <row r="7518">
      <c r="A7518" s="0" t="inlineStr">
        <is>
          <t>INTELLIGENT AUTOMATIC</t>
        </is>
      </c>
    </row>
    <row r="7519">
      <c r="A7519" s="0" t="inlineStr">
        <is>
          <t>INTELLIGENT SYSTEMS</t>
        </is>
      </c>
    </row>
    <row r="7520">
      <c r="A7520" s="0" t="inlineStr">
        <is>
          <t>INTELSEG</t>
        </is>
      </c>
    </row>
    <row r="7521">
      <c r="A7521" s="0" t="inlineStr">
        <is>
          <t>INTERACTIVE STORE</t>
        </is>
      </c>
    </row>
    <row r="7522">
      <c r="A7522" s="0" t="inlineStr">
        <is>
          <t>INTERDESIGN</t>
        </is>
      </c>
    </row>
    <row r="7523">
      <c r="A7523" s="0" t="inlineStr">
        <is>
          <t>INTERLIGHT</t>
        </is>
      </c>
    </row>
    <row r="7524">
      <c r="A7524" s="0" t="inlineStr">
        <is>
          <t>INTERMATIC</t>
        </is>
      </c>
    </row>
    <row r="7525">
      <c r="A7525" s="0" t="inlineStr">
        <is>
          <t>INTERMUEBLES</t>
        </is>
      </c>
    </row>
    <row r="7526">
      <c r="A7526" s="0" t="inlineStr">
        <is>
          <t>INTERPHONE</t>
        </is>
      </c>
    </row>
    <row r="7527">
      <c r="A7527" s="0" t="inlineStr">
        <is>
          <t>INTEX</t>
        </is>
      </c>
    </row>
    <row r="7528">
      <c r="A7528" s="0" t="inlineStr">
        <is>
          <t>INTIME</t>
        </is>
      </c>
    </row>
    <row r="7529">
      <c r="A7529" s="0" t="inlineStr">
        <is>
          <t>INTOUCH</t>
        </is>
      </c>
    </row>
    <row r="7530">
      <c r="A7530" s="0" t="inlineStr">
        <is>
          <t>INTROTECH</t>
        </is>
      </c>
    </row>
    <row r="7531">
      <c r="A7531" s="0" t="inlineStr">
        <is>
          <t>INTT</t>
        </is>
      </c>
    </row>
    <row r="7532">
      <c r="A7532" s="0" t="inlineStr">
        <is>
          <t>INTUPAC</t>
        </is>
      </c>
    </row>
    <row r="7533">
      <c r="A7533" s="0" t="inlineStr">
        <is>
          <t>INVAL</t>
        </is>
      </c>
    </row>
    <row r="7534">
      <c r="A7534" s="0" t="inlineStr">
        <is>
          <t>INVENCIBLE</t>
        </is>
      </c>
    </row>
    <row r="7535">
      <c r="A7535" s="0" t="inlineStr">
        <is>
          <t>INVERNOVA FITNESS</t>
        </is>
      </c>
    </row>
    <row r="7536">
      <c r="A7536" s="0" t="inlineStr">
        <is>
          <t>INVERSIERRA</t>
        </is>
      </c>
    </row>
    <row r="7537">
      <c r="A7537" s="0" t="inlineStr">
        <is>
          <t>INVERSIONES KADAR</t>
        </is>
      </c>
    </row>
    <row r="7538">
      <c r="A7538" s="0" t="inlineStr">
        <is>
          <t>INVICTA</t>
        </is>
      </c>
    </row>
    <row r="7539">
      <c r="A7539" s="0" t="inlineStr">
        <is>
          <t>INVICTUS ONE</t>
        </is>
      </c>
    </row>
    <row r="7540">
      <c r="A7540" s="0" t="inlineStr">
        <is>
          <t>INVU</t>
        </is>
      </c>
    </row>
    <row r="7541">
      <c r="A7541" s="0" t="inlineStr">
        <is>
          <t>INWA</t>
        </is>
      </c>
    </row>
    <row r="7542">
      <c r="A7542" s="0" t="inlineStr">
        <is>
          <t>INWARD</t>
        </is>
      </c>
    </row>
    <row r="7543">
      <c r="A7543" s="0" t="inlineStr">
        <is>
          <t>INZTINTO</t>
        </is>
      </c>
    </row>
    <row r="7544">
      <c r="A7544" s="0" t="inlineStr">
        <is>
          <t>IO</t>
        </is>
      </c>
    </row>
    <row r="7545">
      <c r="A7545" s="0" t="inlineStr">
        <is>
          <t>ION</t>
        </is>
      </c>
    </row>
    <row r="7546">
      <c r="A7546" s="0" t="inlineStr">
        <is>
          <t>IONICPOWER</t>
        </is>
      </c>
    </row>
    <row r="7547">
      <c r="A7547" s="0" t="inlineStr">
        <is>
          <t>IPACK</t>
        </is>
      </c>
    </row>
    <row r="7548">
      <c r="A7548" s="0" t="inlineStr">
        <is>
          <t>IPALACE PROTECT</t>
        </is>
      </c>
    </row>
    <row r="7549">
      <c r="A7549" s="0" t="inlineStr">
        <is>
          <t>IPANEMA</t>
        </is>
      </c>
    </row>
    <row r="7550">
      <c r="A7550" s="0" t="inlineStr">
        <is>
          <t>IPC CLEANING</t>
        </is>
      </c>
    </row>
    <row r="7551">
      <c r="A7551" s="0" t="inlineStr">
        <is>
          <t>IPC INTERNACIONAL PRODUCTOS DE COSMETICOS</t>
        </is>
      </c>
    </row>
    <row r="7552">
      <c r="A7552" s="0" t="inlineStr">
        <is>
          <t>IPEGA</t>
        </is>
      </c>
    </row>
    <row r="7553">
      <c r="A7553" s="0" t="inlineStr">
        <is>
          <t>IPEK</t>
        </is>
      </c>
    </row>
    <row r="7554">
      <c r="A7554" s="0" t="inlineStr">
        <is>
          <t>IPELLET</t>
        </is>
      </c>
    </row>
    <row r="7555">
      <c r="A7555" s="0" t="inlineStr">
        <is>
          <t>IPIPOO</t>
        </is>
      </c>
    </row>
    <row r="7556">
      <c r="A7556" s="0" t="inlineStr">
        <is>
          <t>IPL BYE BYE</t>
        </is>
      </c>
    </row>
    <row r="7557">
      <c r="A7557" s="0" t="inlineStr">
        <is>
          <t>IPLAY</t>
        </is>
      </c>
    </row>
    <row r="7558">
      <c r="A7558" s="0" t="inlineStr">
        <is>
          <t>IPONE</t>
        </is>
      </c>
    </row>
    <row r="7559">
      <c r="A7559" s="0" t="inlineStr">
        <is>
          <t>IPS</t>
        </is>
      </c>
    </row>
    <row r="7560">
      <c r="A7560" s="0" t="inlineStr">
        <is>
          <t>IQ</t>
        </is>
      </c>
    </row>
    <row r="7561">
      <c r="A7561" s="0" t="inlineStr">
        <is>
          <t>IREGUA</t>
        </is>
      </c>
    </row>
    <row r="7562">
      <c r="A7562" s="0" t="inlineStr">
        <is>
          <t>IRIMO</t>
        </is>
      </c>
    </row>
    <row r="7563">
      <c r="A7563" s="0" t="inlineStr">
        <is>
          <t>IRIS</t>
        </is>
      </c>
    </row>
    <row r="7564">
      <c r="A7564" s="0" t="inlineStr">
        <is>
          <t>IRM</t>
        </is>
      </c>
    </row>
    <row r="7565">
      <c r="A7565" s="0" t="inlineStr">
        <is>
          <t>IROBOT</t>
        </is>
      </c>
    </row>
    <row r="7566">
      <c r="A7566" s="0" t="inlineStr">
        <is>
          <t>IRON AND GLORY</t>
        </is>
      </c>
    </row>
    <row r="7567">
      <c r="A7567" s="0" t="inlineStr">
        <is>
          <t>IRON DECOY</t>
        </is>
      </c>
    </row>
    <row r="7568">
      <c r="A7568" s="0" t="inlineStr">
        <is>
          <t>IRON GYM</t>
        </is>
      </c>
    </row>
    <row r="7569">
      <c r="A7569" s="0" t="inlineStr">
        <is>
          <t>IRON LIMP CALIDAD SUPERIOR</t>
        </is>
      </c>
    </row>
    <row r="7570">
      <c r="A7570" s="0" t="inlineStr">
        <is>
          <t>IRON MAIDEN</t>
        </is>
      </c>
    </row>
    <row r="7571">
      <c r="A7571" s="0" t="inlineStr">
        <is>
          <t>IRON MAN</t>
        </is>
      </c>
    </row>
    <row r="7572">
      <c r="A7572" s="0" t="inlineStr">
        <is>
          <t>IRON STUDIOS</t>
        </is>
      </c>
    </row>
    <row r="7573">
      <c r="A7573" s="0" t="inlineStr">
        <is>
          <t>IRON TRUCKS CO</t>
        </is>
      </c>
    </row>
    <row r="7574">
      <c r="A7574" s="0" t="inlineStr">
        <is>
          <t>IRON X</t>
        </is>
      </c>
    </row>
    <row r="7575">
      <c r="A7575" s="0" t="inlineStr">
        <is>
          <t>IRONMAN 4X4</t>
        </is>
      </c>
    </row>
    <row r="7576">
      <c r="A7576" s="0" t="inlineStr">
        <is>
          <t>IRONMAXX</t>
        </is>
      </c>
    </row>
    <row r="7577">
      <c r="A7577" s="0" t="inlineStr">
        <is>
          <t>IRONSIDE</t>
        </is>
      </c>
    </row>
    <row r="7578">
      <c r="A7578" s="0" t="inlineStr">
        <is>
          <t>IRRITEC</t>
        </is>
      </c>
    </row>
    <row r="7579">
      <c r="A7579" s="0" t="inlineStr">
        <is>
          <t>IRT</t>
        </is>
      </c>
    </row>
    <row r="7580">
      <c r="A7580" s="0" t="inlineStr">
        <is>
          <t>IRVING BARBER COMPANY</t>
        </is>
      </c>
    </row>
    <row r="7581">
      <c r="A7581" s="0" t="inlineStr">
        <is>
          <t>IRWIN</t>
        </is>
      </c>
    </row>
    <row r="7582">
      <c r="A7582" s="0" t="inlineStr">
        <is>
          <t>IS CLINICAL</t>
        </is>
      </c>
    </row>
    <row r="7583">
      <c r="A7583" s="0" t="inlineStr">
        <is>
          <t>ISA SOLER</t>
        </is>
      </c>
    </row>
    <row r="7584">
      <c r="A7584" s="0" t="inlineStr">
        <is>
          <t>ISABELLA</t>
        </is>
      </c>
    </row>
    <row r="7585">
      <c r="A7585" s="0" t="inlineStr">
        <is>
          <t>ISAMANDY TETERIA</t>
        </is>
      </c>
    </row>
    <row r="7586">
      <c r="A7586" s="0" t="inlineStr">
        <is>
          <t>ISAMIT</t>
        </is>
      </c>
    </row>
    <row r="7587">
      <c r="A7587" s="0" t="inlineStr">
        <is>
          <t>ISDIN</t>
        </is>
      </c>
    </row>
    <row r="7588">
      <c r="A7588" s="0" t="inlineStr">
        <is>
          <t>ISDINCEUTICS</t>
        </is>
      </c>
    </row>
    <row r="7589">
      <c r="A7589" s="0" t="inlineStr">
        <is>
          <t>ISEL</t>
        </is>
      </c>
    </row>
    <row r="7590">
      <c r="A7590" s="0" t="inlineStr">
        <is>
          <t>ISESA</t>
        </is>
      </c>
    </row>
    <row r="7591">
      <c r="A7591" s="0" t="inlineStr">
        <is>
          <t>ISIMA</t>
        </is>
      </c>
    </row>
    <row r="7592">
      <c r="A7592" s="0" t="inlineStr">
        <is>
          <t>ISISPHARMA</t>
        </is>
      </c>
    </row>
    <row r="7593">
      <c r="A7593" s="0" t="inlineStr">
        <is>
          <t>ISK</t>
        </is>
      </c>
    </row>
    <row r="7594">
      <c r="A7594" s="0" t="inlineStr">
        <is>
          <t>ISLAND</t>
        </is>
      </c>
    </row>
    <row r="7595">
      <c r="A7595" s="0" t="inlineStr">
        <is>
          <t>ISLANDER</t>
        </is>
      </c>
    </row>
    <row r="7596">
      <c r="A7596" s="0" t="inlineStr">
        <is>
          <t>ISLE OF PARADISE</t>
        </is>
      </c>
    </row>
    <row r="7597">
      <c r="A7597" s="0" t="inlineStr">
        <is>
          <t>ISNTREE</t>
        </is>
      </c>
    </row>
    <row r="7598">
      <c r="A7598" s="0" t="inlineStr">
        <is>
          <t>ISOFIT</t>
        </is>
      </c>
    </row>
    <row r="7599">
      <c r="A7599" s="0" t="inlineStr">
        <is>
          <t>ISOLCORK</t>
        </is>
      </c>
    </row>
    <row r="7600">
      <c r="A7600" s="0" t="inlineStr">
        <is>
          <t>ISOPLAST</t>
        </is>
      </c>
    </row>
    <row r="7601">
      <c r="A7601" s="0" t="inlineStr">
        <is>
          <t>ISOPREVENT</t>
        </is>
      </c>
    </row>
    <row r="7602">
      <c r="A7602" s="0" t="inlineStr">
        <is>
          <t>ISOUND</t>
        </is>
      </c>
    </row>
    <row r="7603">
      <c r="A7603" s="0" t="inlineStr">
        <is>
          <t>ISSEY MIYAKE</t>
        </is>
      </c>
    </row>
    <row r="7604">
      <c r="A7604" s="0" t="inlineStr">
        <is>
          <t>ISSUE</t>
        </is>
      </c>
    </row>
    <row r="7605">
      <c r="A7605" s="0" t="inlineStr">
        <is>
          <t>ISTANBUL AGOP</t>
        </is>
      </c>
    </row>
    <row r="7606">
      <c r="A7606" s="0" t="inlineStr">
        <is>
          <t>ISTANWOOL</t>
        </is>
      </c>
    </row>
    <row r="7607">
      <c r="A7607" s="0" t="inlineStr">
        <is>
          <t>ISTMO</t>
        </is>
      </c>
    </row>
    <row r="7608">
      <c r="A7608" s="0" t="inlineStr">
        <is>
          <t>ISTORELA BY GG LA</t>
        </is>
      </c>
    </row>
    <row r="7609">
      <c r="A7609" s="0" t="inlineStr">
        <is>
          <t>ISTUFF</t>
        </is>
      </c>
    </row>
    <row r="7610">
      <c r="A7610" s="0" t="inlineStr">
        <is>
          <t>IT COSMETICS</t>
        </is>
      </c>
    </row>
    <row r="7611">
      <c r="A7611" s="0" t="inlineStr">
        <is>
          <t>IT SKINS</t>
        </is>
      </c>
    </row>
    <row r="7612">
      <c r="A7612" s="0" t="inlineStr">
        <is>
          <t>IT'S SKIN</t>
        </is>
      </c>
    </row>
    <row r="7613">
      <c r="A7613" s="0" t="inlineStr">
        <is>
          <t>ITAB</t>
        </is>
      </c>
    </row>
    <row r="7614">
      <c r="A7614" s="0" t="inlineStr">
        <is>
          <t>ITAHOME</t>
        </is>
      </c>
    </row>
    <row r="7615">
      <c r="A7615" s="0" t="inlineStr">
        <is>
          <t>ITAKA</t>
        </is>
      </c>
    </row>
    <row r="7616">
      <c r="A7616" s="0" t="inlineStr">
        <is>
          <t>ITALERI</t>
        </is>
      </c>
    </row>
    <row r="7617">
      <c r="A7617" s="0" t="inlineStr">
        <is>
          <t>ITALIA INDEPENDENT</t>
        </is>
      </c>
    </row>
    <row r="7618">
      <c r="A7618" s="0" t="inlineStr">
        <is>
          <t>ITALO GROTTINI</t>
        </is>
      </c>
    </row>
    <row r="7619">
      <c r="A7619" s="0" t="inlineStr">
        <is>
          <t>ITALTOYS</t>
        </is>
      </c>
    </row>
    <row r="7620">
      <c r="A7620" s="0" t="inlineStr">
        <is>
          <t>ITALWAX</t>
        </is>
      </c>
    </row>
    <row r="7621">
      <c r="A7621" s="0" t="inlineStr">
        <is>
          <t>ITATA</t>
        </is>
      </c>
    </row>
    <row r="7622">
      <c r="A7622" s="0" t="inlineStr">
        <is>
          <t>ITERLEVE</t>
        </is>
      </c>
    </row>
    <row r="7623">
      <c r="A7623" s="0" t="inlineStr">
        <is>
          <t>ITS A 10</t>
        </is>
      </c>
    </row>
    <row r="7624">
      <c r="A7624" s="0" t="inlineStr">
        <is>
          <t>ITS SKIN</t>
        </is>
      </c>
    </row>
    <row r="7625">
      <c r="A7625" s="0" t="inlineStr">
        <is>
          <t>ITSKINS</t>
        </is>
      </c>
    </row>
    <row r="7626">
      <c r="A7626" s="0" t="inlineStr">
        <is>
          <t>ITSUKIDS</t>
        </is>
      </c>
    </row>
    <row r="7627">
      <c r="A7627" s="0" t="inlineStr">
        <is>
          <t>ITTY BITTY PRETTYS</t>
        </is>
      </c>
    </row>
    <row r="7628">
      <c r="A7628" s="0" t="inlineStr">
        <is>
          <t>ITZY</t>
        </is>
      </c>
    </row>
    <row r="7629">
      <c r="A7629" s="0" t="inlineStr">
        <is>
          <t>IUNGE</t>
        </is>
      </c>
    </row>
    <row r="7630">
      <c r="A7630" s="0" t="inlineStr">
        <is>
          <t>IUNIK</t>
        </is>
      </c>
    </row>
    <row r="7631">
      <c r="A7631" s="0" t="inlineStr">
        <is>
          <t>IUPAKIDS</t>
        </is>
      </c>
    </row>
    <row r="7632">
      <c r="A7632" s="0" t="inlineStr">
        <is>
          <t>IVI HOME</t>
        </is>
      </c>
    </row>
    <row r="7633">
      <c r="A7633" s="0" t="inlineStr">
        <is>
          <t>IVIEW</t>
        </is>
      </c>
    </row>
    <row r="7634">
      <c r="A7634" s="0" t="inlineStr">
        <is>
          <t>IVMEDICAL</t>
        </is>
      </c>
    </row>
    <row r="7635">
      <c r="A7635" s="0" t="inlineStr">
        <is>
          <t>IVONNE</t>
        </is>
      </c>
    </row>
    <row r="7636">
      <c r="A7636" s="0" t="inlineStr">
        <is>
          <t>IVREA</t>
        </is>
      </c>
    </row>
    <row r="7637">
      <c r="A7637" s="0" t="inlineStr">
        <is>
          <t>IVREA ARGENTINA</t>
        </is>
      </c>
    </row>
    <row r="7638">
      <c r="A7638" s="0" t="inlineStr">
        <is>
          <t>IVREA ESPAÑA</t>
        </is>
      </c>
    </row>
    <row r="7639">
      <c r="A7639" s="0" t="inlineStr">
        <is>
          <t>IWALK PRO</t>
        </is>
      </c>
    </row>
    <row r="7640">
      <c r="A7640" s="0" t="inlineStr">
        <is>
          <t>IXS</t>
        </is>
      </c>
    </row>
    <row r="7641">
      <c r="A7641" s="0" t="inlineStr">
        <is>
          <t>IZAS</t>
        </is>
      </c>
    </row>
    <row r="7642">
      <c r="A7642" s="0" t="inlineStr">
        <is>
          <t>IZIPIZI</t>
        </is>
      </c>
    </row>
    <row r="7643">
      <c r="A7643" s="0" t="inlineStr">
        <is>
          <t>IZTOSS</t>
        </is>
      </c>
    </row>
    <row r="7644">
      <c r="A7644" s="0" t="inlineStr">
        <is>
          <t>J CAT</t>
        </is>
      </c>
    </row>
    <row r="7645">
      <c r="A7645" s="0" t="inlineStr">
        <is>
          <t>J DEL POZO</t>
        </is>
      </c>
    </row>
    <row r="7646">
      <c r="A7646" s="0" t="inlineStr">
        <is>
          <t>J NOVEL CLUB USA</t>
        </is>
      </c>
    </row>
    <row r="7647">
      <c r="A7647" s="0" t="inlineStr">
        <is>
          <t>J'ADORE</t>
        </is>
      </c>
    </row>
    <row r="7648">
      <c r="A7648" s="0" t="inlineStr">
        <is>
          <t>JABRA</t>
        </is>
      </c>
    </row>
    <row r="7649">
      <c r="A7649" s="0" t="inlineStr">
        <is>
          <t>JAC</t>
        </is>
      </c>
    </row>
    <row r="7650">
      <c r="A7650" s="0" t="inlineStr">
        <is>
          <t>JACINTA TIENDA</t>
        </is>
      </c>
    </row>
    <row r="7651">
      <c r="A7651" s="0" t="inlineStr">
        <is>
          <t>JACK</t>
        </is>
      </c>
    </row>
    <row r="7652">
      <c r="A7652" s="0" t="inlineStr">
        <is>
          <t>JACK DANIELS</t>
        </is>
      </c>
    </row>
    <row r="7653">
      <c r="A7653" s="0" t="inlineStr">
        <is>
          <t>JACK HENRY</t>
        </is>
      </c>
    </row>
    <row r="7654">
      <c r="A7654" s="0" t="inlineStr">
        <is>
          <t>JACK LINKS</t>
        </is>
      </c>
    </row>
    <row r="7655">
      <c r="A7655" s="0" t="inlineStr">
        <is>
          <t>JACK PACIFIC</t>
        </is>
      </c>
    </row>
    <row r="7656">
      <c r="A7656" s="0" t="inlineStr">
        <is>
          <t>JACK WOLFSKIN</t>
        </is>
      </c>
    </row>
    <row r="7657">
      <c r="A7657" s="0" t="inlineStr">
        <is>
          <t>JACKASS</t>
        </is>
      </c>
    </row>
    <row r="7658">
      <c r="A7658" s="0" t="inlineStr">
        <is>
          <t>JACKERY</t>
        </is>
      </c>
    </row>
    <row r="7659">
      <c r="A7659" s="0" t="inlineStr">
        <is>
          <t>JACKIE SMITH</t>
        </is>
      </c>
    </row>
    <row r="7660">
      <c r="A7660" s="0" t="inlineStr">
        <is>
          <t>JACKSON</t>
        </is>
      </c>
    </row>
    <row r="7661">
      <c r="A7661" s="0" t="inlineStr">
        <is>
          <t>JACQUARD</t>
        </is>
      </c>
    </row>
    <row r="7662">
      <c r="A7662" s="0" t="inlineStr">
        <is>
          <t>JACQUES BOGART</t>
        </is>
      </c>
    </row>
    <row r="7663">
      <c r="A7663" s="0" t="inlineStr">
        <is>
          <t>JACQUES JANINE</t>
        </is>
      </c>
    </row>
    <row r="7664">
      <c r="A7664" s="0" t="inlineStr">
        <is>
          <t>JACQUES LEMANS</t>
        </is>
      </c>
    </row>
    <row r="7665">
      <c r="A7665" s="0" t="inlineStr">
        <is>
          <t>JACUZZI</t>
        </is>
      </c>
    </row>
    <row r="7666">
      <c r="A7666" s="0" t="inlineStr">
        <is>
          <t>JADA TOYS</t>
        </is>
      </c>
    </row>
    <row r="7667">
      <c r="A7667" s="0" t="inlineStr">
        <is>
          <t>JADEVER</t>
        </is>
      </c>
    </row>
    <row r="7668">
      <c r="A7668" s="0" t="inlineStr">
        <is>
          <t>JAGERMEISTER</t>
        </is>
      </c>
    </row>
    <row r="7669">
      <c r="A7669" s="0" t="inlineStr">
        <is>
          <t>JAGI ORIGINAL SNAPBACK</t>
        </is>
      </c>
    </row>
    <row r="7670">
      <c r="A7670" s="0" t="inlineStr">
        <is>
          <t>JAGIMA</t>
        </is>
      </c>
    </row>
    <row r="7671">
      <c r="A7671" s="0" t="inlineStr">
        <is>
          <t>JAGUAR</t>
        </is>
      </c>
    </row>
    <row r="7672">
      <c r="A7672" s="0" t="inlineStr">
        <is>
          <t>JAHIR SABA</t>
        </is>
      </c>
    </row>
    <row r="7673">
      <c r="A7673" s="0" t="inlineStr">
        <is>
          <t>JAHUEL</t>
        </is>
      </c>
    </row>
    <row r="7674">
      <c r="A7674" s="0" t="inlineStr">
        <is>
          <t>JAIME I</t>
        </is>
      </c>
    </row>
    <row r="7675">
      <c r="A7675" s="0" t="inlineStr">
        <is>
          <t>JAINEL FISHING</t>
        </is>
      </c>
    </row>
    <row r="7676">
      <c r="A7676" s="0" t="inlineStr">
        <is>
          <t>JAKE</t>
        </is>
      </c>
    </row>
    <row r="7677">
      <c r="A7677" s="0" t="inlineStr">
        <is>
          <t>JAKEMY</t>
        </is>
      </c>
    </row>
    <row r="7678">
      <c r="A7678" s="0" t="inlineStr">
        <is>
          <t>JAKKS PACIFIC</t>
        </is>
      </c>
    </row>
    <row r="7679">
      <c r="A7679" s="0" t="inlineStr">
        <is>
          <t>JAM</t>
        </is>
      </c>
    </row>
    <row r="7680">
      <c r="A7680" s="0" t="inlineStr">
        <is>
          <t>JAM AUDIO</t>
        </is>
      </c>
    </row>
    <row r="7681">
      <c r="A7681" s="0" t="inlineStr">
        <is>
          <t>JAM MONSTER</t>
        </is>
      </c>
    </row>
    <row r="7682">
      <c r="A7682" s="0" t="inlineStr">
        <is>
          <t>JAMESON</t>
        </is>
      </c>
    </row>
    <row r="7683">
      <c r="A7683" s="0" t="inlineStr">
        <is>
          <t>JAMO</t>
        </is>
      </c>
    </row>
    <row r="7684">
      <c r="A7684" s="0" t="inlineStr">
        <is>
          <t>JANE IREDALE</t>
        </is>
      </c>
    </row>
    <row r="7685">
      <c r="A7685" s="0" t="inlineStr">
        <is>
          <t>JANNY</t>
        </is>
      </c>
    </row>
    <row r="7686">
      <c r="A7686" s="0" t="inlineStr">
        <is>
          <t>JANOD</t>
        </is>
      </c>
    </row>
    <row r="7687">
      <c r="A7687" s="0" t="inlineStr">
        <is>
          <t>JANOME</t>
        </is>
      </c>
    </row>
    <row r="7688">
      <c r="A7688" s="0" t="inlineStr">
        <is>
          <t>JANSPORT</t>
        </is>
      </c>
    </row>
    <row r="7689">
      <c r="A7689" s="0" t="inlineStr">
        <is>
          <t>JAPONESQUE</t>
        </is>
      </c>
    </row>
    <row r="7690">
      <c r="A7690" s="0" t="inlineStr">
        <is>
          <t>JARDIMEX</t>
        </is>
      </c>
    </row>
    <row r="7691">
      <c r="A7691" s="0" t="inlineStr">
        <is>
          <t>JARDIN DEL ESTE</t>
        </is>
      </c>
    </row>
    <row r="7692">
      <c r="A7692" s="0" t="inlineStr">
        <is>
          <t>JARMAN</t>
        </is>
      </c>
    </row>
    <row r="7693">
      <c r="A7693" s="0" t="inlineStr">
        <is>
          <t>JARRITOS</t>
        </is>
      </c>
    </row>
    <row r="7694">
      <c r="A7694" s="0" t="inlineStr">
        <is>
          <t>JARVANIA</t>
        </is>
      </c>
    </row>
    <row r="7695">
      <c r="A7695" s="0" t="inlineStr">
        <is>
          <t>JASON</t>
        </is>
      </c>
    </row>
    <row r="7696">
      <c r="A7696" s="0" t="inlineStr">
        <is>
          <t>JATA</t>
        </is>
      </c>
    </row>
    <row r="7697">
      <c r="A7697" s="0" t="inlineStr">
        <is>
          <t>JAVER</t>
        </is>
      </c>
    </row>
    <row r="7698">
      <c r="A7698" s="0" t="inlineStr">
        <is>
          <t>JAVIERA POCH</t>
        </is>
      </c>
    </row>
    <row r="7699">
      <c r="A7699" s="0" t="inlineStr">
        <is>
          <t>JAVIMATE</t>
        </is>
      </c>
    </row>
    <row r="7700">
      <c r="A7700" s="0" t="inlineStr">
        <is>
          <t>JAWBONE</t>
        </is>
      </c>
    </row>
    <row r="7701">
      <c r="A7701" s="0" t="inlineStr">
        <is>
          <t>JAWS</t>
        </is>
      </c>
    </row>
    <row r="7702">
      <c r="A7702" s="0" t="inlineStr">
        <is>
          <t>JAX</t>
        </is>
      </c>
    </row>
    <row r="7703">
      <c r="A7703" s="0" t="inlineStr">
        <is>
          <t>JAYBIRD</t>
        </is>
      </c>
    </row>
    <row r="7704">
      <c r="A7704" s="0" t="inlineStr">
        <is>
          <t>JAYS</t>
        </is>
      </c>
    </row>
    <row r="7705">
      <c r="A7705" s="0" t="inlineStr">
        <is>
          <t>JAYSON</t>
        </is>
      </c>
    </row>
    <row r="7706">
      <c r="A7706" s="0" t="inlineStr">
        <is>
          <t>JAZMIN CHEBAR</t>
        </is>
      </c>
    </row>
    <row r="7707">
      <c r="A7707" s="0" t="inlineStr">
        <is>
          <t>JAZWARES</t>
        </is>
      </c>
    </row>
    <row r="7708">
      <c r="A7708" s="0" t="inlineStr">
        <is>
          <t>JAZZ DRUM</t>
        </is>
      </c>
    </row>
    <row r="7709">
      <c r="A7709" s="0" t="inlineStr">
        <is>
          <t>JB JOYAS BARON</t>
        </is>
      </c>
    </row>
    <row r="7710">
      <c r="A7710" s="0" t="inlineStr">
        <is>
          <t>JBER</t>
        </is>
      </c>
    </row>
    <row r="7711">
      <c r="A7711" s="0" t="inlineStr">
        <is>
          <t>JBL</t>
        </is>
      </c>
    </row>
    <row r="7712">
      <c r="A7712" s="0" t="inlineStr">
        <is>
          <t>JBL PRO</t>
        </is>
      </c>
    </row>
    <row r="7713">
      <c r="A7713" s="0" t="inlineStr">
        <is>
          <t>JCPAL</t>
        </is>
      </c>
    </row>
    <row r="7714">
      <c r="A7714" s="0" t="inlineStr">
        <is>
          <t>JCREW</t>
        </is>
      </c>
    </row>
    <row r="7715">
      <c r="A7715" s="0" t="inlineStr">
        <is>
          <t>JD SOUND</t>
        </is>
      </c>
    </row>
    <row r="7716">
      <c r="A7716" s="0" t="inlineStr">
        <is>
          <t>JDF BOXING</t>
        </is>
      </c>
    </row>
    <row r="7717">
      <c r="A7717" s="0" t="inlineStr">
        <is>
          <t>JDO &amp; DESIGN</t>
        </is>
      </c>
    </row>
    <row r="7718">
      <c r="A7718" s="0" t="inlineStr">
        <is>
          <t>JDTOYS</t>
        </is>
      </c>
    </row>
    <row r="7719">
      <c r="A7719" s="0" t="inlineStr">
        <is>
          <t>JE T'AIME PARIS BEAUTY</t>
        </is>
      </c>
    </row>
    <row r="7720">
      <c r="A7720" s="0" t="inlineStr">
        <is>
          <t>JEAN JACOT</t>
        </is>
      </c>
    </row>
    <row r="7721">
      <c r="A7721" s="0" t="inlineStr">
        <is>
          <t>JEAN LES PINS</t>
        </is>
      </c>
    </row>
    <row r="7722">
      <c r="A7722" s="0" t="inlineStr">
        <is>
          <t>JEAN MONNIER</t>
        </is>
      </c>
    </row>
    <row r="7723">
      <c r="A7723" s="0" t="inlineStr">
        <is>
          <t>JEAN PAUL GAULTIER</t>
        </is>
      </c>
    </row>
    <row r="7724">
      <c r="A7724" s="0" t="inlineStr">
        <is>
          <t>JEANNE ARTHES</t>
        </is>
      </c>
    </row>
    <row r="7725">
      <c r="A7725" s="0" t="inlineStr">
        <is>
          <t>JEANNE EN PROVENCE</t>
        </is>
      </c>
    </row>
    <row r="7726">
      <c r="A7726" s="0" t="inlineStr">
        <is>
          <t>JEANNY</t>
        </is>
      </c>
    </row>
    <row r="7727">
      <c r="A7727" s="0" t="inlineStr">
        <is>
          <t>JEANS PITBULL</t>
        </is>
      </c>
    </row>
    <row r="7728">
      <c r="A7728" s="0" t="inlineStr">
        <is>
          <t>JEFFREE STAR COSMETICS</t>
        </is>
      </c>
    </row>
    <row r="7729">
      <c r="A7729" s="0" t="inlineStr">
        <is>
          <t>JELLY BELLY</t>
        </is>
      </c>
    </row>
    <row r="7730">
      <c r="A7730" s="0" t="inlineStr">
        <is>
          <t>JELLY PILLS</t>
        </is>
      </c>
    </row>
    <row r="7731">
      <c r="A7731" s="0" t="inlineStr">
        <is>
          <t>JELLYCAT</t>
        </is>
      </c>
    </row>
    <row r="7732">
      <c r="A7732" s="0" t="inlineStr">
        <is>
          <t>JEN AND CO</t>
        </is>
      </c>
    </row>
    <row r="7733">
      <c r="A7733" s="0" t="inlineStr">
        <is>
          <t>JENNIFER LOPEZ</t>
        </is>
      </c>
    </row>
    <row r="7734">
      <c r="A7734" s="0" t="inlineStr">
        <is>
          <t>JENORIS</t>
        </is>
      </c>
    </row>
    <row r="7735">
      <c r="A7735" s="0" t="inlineStr">
        <is>
          <t>JENYLOVE</t>
        </is>
      </c>
    </row>
    <row r="7736">
      <c r="A7736" s="0" t="inlineStr">
        <is>
          <t>JERGENS</t>
        </is>
      </c>
    </row>
    <row r="7737">
      <c r="A7737" s="0" t="inlineStr">
        <is>
          <t>JERK HOME</t>
        </is>
      </c>
    </row>
    <row r="7738">
      <c r="A7738" s="0" t="inlineStr">
        <is>
          <t>JESSICA</t>
        </is>
      </c>
    </row>
    <row r="7739">
      <c r="A7739" s="0" t="inlineStr">
        <is>
          <t>JESSICA MCCLINTOCK</t>
        </is>
      </c>
    </row>
    <row r="7740">
      <c r="A7740" s="0" t="inlineStr">
        <is>
          <t>JESSICA SIMPSON</t>
        </is>
      </c>
    </row>
    <row r="7741">
      <c r="A7741" s="0" t="inlineStr">
        <is>
          <t>JESSUP BRUSHES</t>
        </is>
      </c>
    </row>
    <row r="7742">
      <c r="A7742" s="0" t="inlineStr">
        <is>
          <t>JESUS DEL POZO</t>
        </is>
      </c>
    </row>
    <row r="7743">
      <c r="A7743" s="0" t="inlineStr">
        <is>
          <t>JET</t>
        </is>
      </c>
    </row>
    <row r="7744">
      <c r="A7744" s="0" t="inlineStr">
        <is>
          <t>JET ARCO</t>
        </is>
      </c>
    </row>
    <row r="7745">
      <c r="A7745" s="0" t="inlineStr">
        <is>
          <t>JET TOOLS</t>
        </is>
      </c>
    </row>
    <row r="7746">
      <c r="A7746" s="0" t="inlineStr">
        <is>
          <t>JETBAG</t>
        </is>
      </c>
    </row>
    <row r="7747">
      <c r="A7747" s="0" t="inlineStr">
        <is>
          <t>JETECH</t>
        </is>
      </c>
    </row>
    <row r="7748">
      <c r="A7748" s="0" t="inlineStr">
        <is>
          <t>JETION</t>
        </is>
      </c>
    </row>
    <row r="7749">
      <c r="A7749" s="0" t="inlineStr">
        <is>
          <t>JETKIDS</t>
        </is>
      </c>
    </row>
    <row r="7750">
      <c r="A7750" s="0" t="inlineStr">
        <is>
          <t>JEWEL</t>
        </is>
      </c>
    </row>
    <row r="7751">
      <c r="A7751" s="0" t="inlineStr">
        <is>
          <t>JF SHOP</t>
        </is>
      </c>
    </row>
    <row r="7752">
      <c r="A7752" s="0" t="inlineStr">
        <is>
          <t>JFL ALARMES</t>
        </is>
      </c>
    </row>
    <row r="7753">
      <c r="A7753" s="0" t="inlineStr">
        <is>
          <t>JFM</t>
        </is>
      </c>
    </row>
    <row r="7754">
      <c r="A7754" s="0" t="inlineStr">
        <is>
          <t>JGP CLIMA SPA</t>
        </is>
      </c>
    </row>
    <row r="7755">
      <c r="A7755" s="0" t="inlineStr">
        <is>
          <t>JHAYBER</t>
        </is>
      </c>
    </row>
    <row r="7756">
      <c r="A7756" s="0" t="inlineStr">
        <is>
          <t>JHON VARVATOS</t>
        </is>
      </c>
    </row>
    <row r="7757">
      <c r="A7757" s="0" t="inlineStr">
        <is>
          <t>JHONNIE WALKER</t>
        </is>
      </c>
    </row>
    <row r="7758">
      <c r="A7758" s="0" t="inlineStr">
        <is>
          <t>JIACHENG</t>
        </is>
      </c>
    </row>
    <row r="7759">
      <c r="A7759" s="0" t="inlineStr">
        <is>
          <t>JIF</t>
        </is>
      </c>
    </row>
    <row r="7760">
      <c r="A7760" s="0" t="inlineStr">
        <is>
          <t>JIFFY</t>
        </is>
      </c>
    </row>
    <row r="7761">
      <c r="A7761" s="0" t="inlineStr">
        <is>
          <t>JIL SANDER</t>
        </is>
      </c>
    </row>
    <row r="7762">
      <c r="A7762" s="0" t="inlineStr">
        <is>
          <t>JIM BEAM</t>
        </is>
      </c>
    </row>
    <row r="7763">
      <c r="A7763" s="0" t="inlineStr">
        <is>
          <t>JIMADOR</t>
        </is>
      </c>
    </row>
    <row r="7764">
      <c r="A7764" s="0" t="inlineStr">
        <is>
          <t>JIMMY CHOO</t>
        </is>
      </c>
    </row>
    <row r="7765">
      <c r="A7765" s="0" t="inlineStr">
        <is>
          <t>JINBAO</t>
        </is>
      </c>
    </row>
    <row r="7766">
      <c r="A7766" s="0" t="inlineStr">
        <is>
          <t>JIREH JOYAS</t>
        </is>
      </c>
    </row>
    <row r="7767">
      <c r="A7767" s="0" t="inlineStr">
        <is>
          <t>JIT</t>
        </is>
      </c>
    </row>
    <row r="7768">
      <c r="A7768" s="0" t="inlineStr">
        <is>
          <t>JJ COLE</t>
        </is>
      </c>
    </row>
    <row r="7769">
      <c r="A7769" s="0" t="inlineStr">
        <is>
          <t>JJC</t>
        </is>
      </c>
    </row>
    <row r="7770">
      <c r="A7770" s="0" t="inlineStr">
        <is>
          <t>JJRC</t>
        </is>
      </c>
    </row>
    <row r="7771">
      <c r="A7771" s="0" t="inlineStr">
        <is>
          <t>JJXX</t>
        </is>
      </c>
    </row>
    <row r="7772">
      <c r="A7772" s="0" t="inlineStr">
        <is>
          <t>JKS</t>
        </is>
      </c>
    </row>
    <row r="7773">
      <c r="A7773" s="0" t="inlineStr">
        <is>
          <t>JL</t>
        </is>
      </c>
    </row>
    <row r="7774">
      <c r="A7774" s="0" t="inlineStr">
        <is>
          <t>JL CHILDRESS</t>
        </is>
      </c>
    </row>
    <row r="7775">
      <c r="A7775" s="0" t="inlineStr">
        <is>
          <t>JLAB</t>
        </is>
      </c>
    </row>
    <row r="7776">
      <c r="A7776" s="0" t="inlineStr">
        <is>
          <t>JLO BEAUTY</t>
        </is>
      </c>
    </row>
    <row r="7777">
      <c r="A7777" s="0" t="inlineStr">
        <is>
          <t>JM</t>
        </is>
      </c>
    </row>
    <row r="7778">
      <c r="A7778" s="0" t="inlineStr">
        <is>
          <t>JM IMPORT</t>
        </is>
      </c>
    </row>
    <row r="7779">
      <c r="A7779" s="0" t="inlineStr">
        <is>
          <t>JM SOLUTION</t>
        </is>
      </c>
    </row>
    <row r="7780">
      <c r="A7780" s="0" t="inlineStr">
        <is>
          <t>JM VINTAGE</t>
        </is>
      </c>
    </row>
    <row r="7781">
      <c r="A7781" s="0" t="inlineStr">
        <is>
          <t>JMAX</t>
        </is>
      </c>
    </row>
    <row r="7782">
      <c r="A7782" s="0" t="inlineStr">
        <is>
          <t>JMGO</t>
        </is>
      </c>
    </row>
    <row r="7783">
      <c r="A7783" s="0" t="inlineStr">
        <is>
          <t>JMK</t>
        </is>
      </c>
    </row>
    <row r="7784">
      <c r="A7784" s="0" t="inlineStr">
        <is>
          <t>JNX SPORTS</t>
        </is>
      </c>
    </row>
    <row r="7785">
      <c r="A7785" s="0" t="inlineStr">
        <is>
          <t>JO MILANO</t>
        </is>
      </c>
    </row>
    <row r="7786">
      <c r="A7786" s="0" t="inlineStr">
        <is>
          <t>JOBE</t>
        </is>
      </c>
    </row>
    <row r="7787">
      <c r="A7787" s="0" t="inlineStr">
        <is>
          <t>JOBY</t>
        </is>
      </c>
    </row>
    <row r="7788">
      <c r="A7788" s="0" t="inlineStr">
        <is>
          <t>JOCCA</t>
        </is>
      </c>
    </row>
    <row r="7789">
      <c r="A7789" s="0" t="inlineStr">
        <is>
          <t>JOE CHIPS</t>
        </is>
      </c>
    </row>
    <row r="7790">
      <c r="A7790" s="0" t="inlineStr">
        <is>
          <t>JOE TEA</t>
        </is>
      </c>
    </row>
    <row r="7791">
      <c r="A7791" s="0" t="inlineStr">
        <is>
          <t>JOEREX</t>
        </is>
      </c>
    </row>
    <row r="7792">
      <c r="A7792" s="0" t="inlineStr">
        <is>
          <t>JOHN ASHFORD</t>
        </is>
      </c>
    </row>
    <row r="7793">
      <c r="A7793" s="0" t="inlineStr">
        <is>
          <t>JOHN DEERE</t>
        </is>
      </c>
    </row>
    <row r="7794">
      <c r="A7794" s="0" t="inlineStr">
        <is>
          <t>JOHN FRIEDA</t>
        </is>
      </c>
    </row>
    <row r="7795">
      <c r="A7795" s="0" t="inlineStr">
        <is>
          <t>JOHN LEWIS &amp; PARTNERS</t>
        </is>
      </c>
    </row>
    <row r="7796">
      <c r="A7796" s="0" t="inlineStr">
        <is>
          <t>JOHN MASTERS</t>
        </is>
      </c>
    </row>
    <row r="7797">
      <c r="A7797" s="0" t="inlineStr">
        <is>
          <t>JOHN VARVATOS</t>
        </is>
      </c>
    </row>
    <row r="7798">
      <c r="A7798" s="0" t="inlineStr">
        <is>
          <t>JOHNNIE WALKER</t>
        </is>
      </c>
    </row>
    <row r="7799">
      <c r="A7799" s="0" t="inlineStr">
        <is>
          <t>JOHNNY FOX</t>
        </is>
      </c>
    </row>
    <row r="7800">
      <c r="A7800" s="0" t="inlineStr">
        <is>
          <t>JOHNSON</t>
        </is>
      </c>
    </row>
    <row r="7801">
      <c r="A7801" s="0" t="inlineStr">
        <is>
          <t>JOHNSON AND JOHNSON</t>
        </is>
      </c>
    </row>
    <row r="7802">
      <c r="A7802" s="0" t="inlineStr">
        <is>
          <t>JOHNSON'S BABY</t>
        </is>
      </c>
    </row>
    <row r="7803">
      <c r="A7803" s="0" t="inlineStr">
        <is>
          <t>JOHNSONS Y JOHNSONS</t>
        </is>
      </c>
    </row>
    <row r="7804">
      <c r="A7804" s="0" t="inlineStr">
        <is>
          <t>JOIA</t>
        </is>
      </c>
    </row>
    <row r="7805">
      <c r="A7805" s="0" t="inlineStr">
        <is>
          <t>JOICO</t>
        </is>
      </c>
    </row>
    <row r="7806">
      <c r="A7806" s="0" t="inlineStr">
        <is>
          <t>JOIE</t>
        </is>
      </c>
    </row>
    <row r="7807">
      <c r="A7807" s="0" t="inlineStr">
        <is>
          <t>JOIGO</t>
        </is>
      </c>
    </row>
    <row r="7808">
      <c r="A7808" s="0" t="inlineStr">
        <is>
          <t>JOJO</t>
        </is>
      </c>
    </row>
    <row r="7809">
      <c r="A7809" s="0" t="inlineStr">
        <is>
          <t>JOKER</t>
        </is>
      </c>
    </row>
    <row r="7810">
      <c r="A7810" s="0" t="inlineStr">
        <is>
          <t>JOLLY</t>
        </is>
      </c>
    </row>
    <row r="7811">
      <c r="A7811" s="0" t="inlineStr">
        <is>
          <t>JOLLYBABY</t>
        </is>
      </c>
    </row>
    <row r="7812">
      <c r="A7812" s="0" t="inlineStr">
        <is>
          <t>JOMA</t>
        </is>
      </c>
    </row>
    <row r="7813">
      <c r="A7813" s="0" t="inlineStr">
        <is>
          <t>JONES ROAD</t>
        </is>
      </c>
    </row>
    <row r="7814">
      <c r="A7814" s="0" t="inlineStr">
        <is>
          <t>JONNESWAY</t>
        </is>
      </c>
    </row>
    <row r="7815">
      <c r="A7815" s="0" t="inlineStr">
        <is>
          <t>JONR</t>
        </is>
      </c>
    </row>
    <row r="7816">
      <c r="A7816" s="0" t="inlineStr">
        <is>
          <t>JOOP</t>
        </is>
      </c>
    </row>
    <row r="7817">
      <c r="A7817" s="0" t="inlineStr">
        <is>
          <t>JORDAN</t>
        </is>
      </c>
    </row>
    <row r="7818">
      <c r="A7818" s="0" t="inlineStr">
        <is>
          <t>JORDANA</t>
        </is>
      </c>
    </row>
    <row r="7819">
      <c r="A7819" s="0" t="inlineStr">
        <is>
          <t>JORGE VENEGAS</t>
        </is>
      </c>
    </row>
    <row r="7820">
      <c r="A7820" s="0" t="inlineStr">
        <is>
          <t>JOSE CUERVO</t>
        </is>
      </c>
    </row>
    <row r="7821">
      <c r="A7821" s="0" t="inlineStr">
        <is>
          <t>JOSE HERRERA</t>
        </is>
      </c>
    </row>
    <row r="7822">
      <c r="A7822" s="0" t="inlineStr">
        <is>
          <t>JOSE J DE OLAÑETA</t>
        </is>
      </c>
    </row>
    <row r="7823">
      <c r="A7823" s="0" t="inlineStr">
        <is>
          <t>JOSEMA'S</t>
        </is>
      </c>
    </row>
    <row r="7824">
      <c r="A7824" s="0" t="inlineStr">
        <is>
          <t>JOSEPH</t>
        </is>
      </c>
    </row>
    <row r="7825">
      <c r="A7825" s="0" t="inlineStr">
        <is>
          <t>JOSEPH JOSEPH</t>
        </is>
      </c>
    </row>
    <row r="7826">
      <c r="A7826" s="0" t="inlineStr">
        <is>
          <t>JOSERA</t>
        </is>
      </c>
    </row>
    <row r="7827">
      <c r="A7827" s="0" t="inlineStr">
        <is>
          <t>JOSIE MARAN</t>
        </is>
      </c>
    </row>
    <row r="7828">
      <c r="A7828" s="0" t="inlineStr">
        <is>
          <t>JOTUN</t>
        </is>
      </c>
    </row>
    <row r="7829">
      <c r="A7829" s="0" t="inlineStr">
        <is>
          <t>JOVAN</t>
        </is>
      </c>
    </row>
    <row r="7830">
      <c r="A7830" s="0" t="inlineStr">
        <is>
          <t>JOVAN MUSK</t>
        </is>
      </c>
    </row>
    <row r="7831">
      <c r="A7831" s="0" t="inlineStr">
        <is>
          <t>JOVI</t>
        </is>
      </c>
    </row>
    <row r="7832">
      <c r="A7832" s="0" t="inlineStr">
        <is>
          <t>JOVIAL</t>
        </is>
      </c>
    </row>
    <row r="7833">
      <c r="A7833" s="0" t="inlineStr">
        <is>
          <t>JOY</t>
        </is>
      </c>
    </row>
    <row r="7834">
      <c r="A7834" s="0" t="inlineStr">
        <is>
          <t>JOY ROAD</t>
        </is>
      </c>
    </row>
    <row r="7835">
      <c r="A7835" s="0" t="inlineStr">
        <is>
          <t>JOYA</t>
        </is>
      </c>
    </row>
    <row r="7836">
      <c r="A7836" s="0" t="inlineStr">
        <is>
          <t>JOYAS ASTRAS</t>
        </is>
      </c>
    </row>
    <row r="7837">
      <c r="A7837" s="0" t="inlineStr">
        <is>
          <t>JOYAS CRISOL</t>
        </is>
      </c>
    </row>
    <row r="7838">
      <c r="A7838" s="0" t="inlineStr">
        <is>
          <t>JOYAS DE HILO</t>
        </is>
      </c>
    </row>
    <row r="7839">
      <c r="A7839" s="0" t="inlineStr">
        <is>
          <t>JOYAS GAB</t>
        </is>
      </c>
    </row>
    <row r="7840">
      <c r="A7840" s="0" t="inlineStr">
        <is>
          <t>JOYAS GRACE</t>
        </is>
      </c>
    </row>
    <row r="7841">
      <c r="A7841" s="0" t="inlineStr">
        <is>
          <t>JOYAS LANDEROS</t>
        </is>
      </c>
    </row>
    <row r="7842">
      <c r="A7842" s="0" t="inlineStr">
        <is>
          <t>JOYAS MISTIKA</t>
        </is>
      </c>
    </row>
    <row r="7843">
      <c r="A7843" s="0" t="inlineStr">
        <is>
          <t>JOYAS MONTERO</t>
        </is>
      </c>
    </row>
    <row r="7844">
      <c r="A7844" s="0" t="inlineStr">
        <is>
          <t>JOYAS MYTOKE</t>
        </is>
      </c>
    </row>
    <row r="7845">
      <c r="A7845" s="0" t="inlineStr">
        <is>
          <t>JOYAS PATRICIO LILLO</t>
        </is>
      </c>
    </row>
    <row r="7846">
      <c r="A7846" s="0" t="inlineStr">
        <is>
          <t>JOYAS VALDES GARCIA</t>
        </is>
      </c>
    </row>
    <row r="7847">
      <c r="A7847" s="0" t="inlineStr">
        <is>
          <t>JOYAS ZJ</t>
        </is>
      </c>
    </row>
    <row r="7848">
      <c r="A7848" s="0" t="inlineStr">
        <is>
          <t>JOYERA</t>
        </is>
      </c>
    </row>
    <row r="7849">
      <c r="A7849" s="0" t="inlineStr">
        <is>
          <t>JOYERIA ARACELLI</t>
        </is>
      </c>
    </row>
    <row r="7850">
      <c r="A7850" s="0" t="inlineStr">
        <is>
          <t>JOYERIA CACERES SALAZAR</t>
        </is>
      </c>
    </row>
    <row r="7851">
      <c r="A7851" s="0" t="inlineStr">
        <is>
          <t>JOYETECH</t>
        </is>
      </c>
    </row>
    <row r="7852">
      <c r="A7852" s="0" t="inlineStr">
        <is>
          <t>JOYFITTERS</t>
        </is>
      </c>
    </row>
    <row r="7853">
      <c r="A7853" s="0" t="inlineStr">
        <is>
          <t>JOYKIE</t>
        </is>
      </c>
    </row>
    <row r="7854">
      <c r="A7854" s="0" t="inlineStr">
        <is>
          <t>JOYO</t>
        </is>
      </c>
    </row>
    <row r="7855">
      <c r="A7855" s="0" t="inlineStr">
        <is>
          <t>JOYO AUDIO</t>
        </is>
      </c>
    </row>
    <row r="7856">
      <c r="A7856" s="0" t="inlineStr">
        <is>
          <t>JOYROOM</t>
        </is>
      </c>
    </row>
    <row r="7857">
      <c r="A7857" s="0" t="inlineStr">
        <is>
          <t>JOYTEC</t>
        </is>
      </c>
    </row>
    <row r="7858">
      <c r="A7858" s="0" t="inlineStr">
        <is>
          <t>JOYTEK</t>
        </is>
      </c>
    </row>
    <row r="7859">
      <c r="A7859" s="0" t="inlineStr">
        <is>
          <t>JP ONE</t>
        </is>
      </c>
    </row>
    <row r="7860">
      <c r="A7860" s="0" t="inlineStr">
        <is>
          <t>JPG CLIMA SPA</t>
        </is>
      </c>
    </row>
    <row r="7861">
      <c r="A7861" s="0" t="inlineStr">
        <is>
          <t>JRL</t>
        </is>
      </c>
    </row>
    <row r="7862">
      <c r="A7862" s="0" t="inlineStr">
        <is>
          <t>JRL PROFESSIONAL</t>
        </is>
      </c>
    </row>
    <row r="7863">
      <c r="A7863" s="0" t="inlineStr">
        <is>
          <t>JTECH DIGITAL</t>
        </is>
      </c>
    </row>
    <row r="7864">
      <c r="A7864" s="0" t="inlineStr">
        <is>
          <t>JTF</t>
        </is>
      </c>
    </row>
    <row r="7865">
      <c r="A7865" s="0" t="inlineStr">
        <is>
          <t>JTS</t>
        </is>
      </c>
    </row>
    <row r="7866">
      <c r="A7866" s="0" t="inlineStr">
        <is>
          <t>JUAN VALDEZ</t>
        </is>
      </c>
    </row>
    <row r="7867">
      <c r="A7867" s="0" t="inlineStr">
        <is>
          <t>JUANA MIA</t>
        </is>
      </c>
    </row>
    <row r="7868">
      <c r="A7868" s="0" t="inlineStr">
        <is>
          <t>JUANITA JO</t>
        </is>
      </c>
    </row>
    <row r="7869">
      <c r="A7869" s="0" t="inlineStr">
        <is>
          <t>JUANITA MIA</t>
        </is>
      </c>
    </row>
    <row r="7870">
      <c r="A7870" s="0" t="inlineStr">
        <is>
          <t>JUEGAPOKER</t>
        </is>
      </c>
    </row>
    <row r="7871">
      <c r="A7871" s="0" t="inlineStr">
        <is>
          <t>JUEGOS FALOMIR</t>
        </is>
      </c>
    </row>
    <row r="7872">
      <c r="A7872" s="0" t="inlineStr">
        <is>
          <t>JUEGOS MAGICOS</t>
        </is>
      </c>
    </row>
    <row r="7873">
      <c r="A7873" s="0" t="inlineStr">
        <is>
          <t>JUGAR Y CREAR</t>
        </is>
      </c>
    </row>
    <row r="7874">
      <c r="A7874" s="0" t="inlineStr">
        <is>
          <t>JUGOS DE LA QUINTA</t>
        </is>
      </c>
    </row>
    <row r="7875">
      <c r="A7875" s="0" t="inlineStr">
        <is>
          <t>JUGUETERIA</t>
        </is>
      </c>
    </row>
    <row r="7876">
      <c r="A7876" s="0" t="inlineStr">
        <is>
          <t>JUGUETERIA ESTELAR</t>
        </is>
      </c>
    </row>
    <row r="7877">
      <c r="A7877" s="0" t="inlineStr">
        <is>
          <t>JUGUETON</t>
        </is>
      </c>
    </row>
    <row r="7878">
      <c r="A7878" s="0" t="inlineStr">
        <is>
          <t>JUICE BEAUTY</t>
        </is>
      </c>
    </row>
    <row r="7879">
      <c r="A7879" s="0" t="inlineStr">
        <is>
          <t>JUICY COUTURE</t>
        </is>
      </c>
    </row>
    <row r="7880">
      <c r="A7880" s="0" t="inlineStr">
        <is>
          <t>JUKI</t>
        </is>
      </c>
    </row>
    <row r="7881">
      <c r="A7881" s="0" t="inlineStr">
        <is>
          <t>JULBO</t>
        </is>
      </c>
    </row>
    <row r="7882">
      <c r="A7882" s="0" t="inlineStr">
        <is>
          <t>JULES DESTROOPER</t>
        </is>
      </c>
    </row>
    <row r="7883">
      <c r="A7883" s="0" t="inlineStr">
        <is>
          <t>JULIETA DECO</t>
        </is>
      </c>
    </row>
    <row r="7884">
      <c r="A7884" s="0" t="inlineStr">
        <is>
          <t>JULIETTE HAS A GUN</t>
        </is>
      </c>
    </row>
    <row r="7885">
      <c r="A7885" s="0" t="inlineStr">
        <is>
          <t>JULIUS K9</t>
        </is>
      </c>
    </row>
    <row r="7886">
      <c r="A7886" s="0" t="inlineStr">
        <is>
          <t>JUMBO</t>
        </is>
      </c>
    </row>
    <row r="7887">
      <c r="A7887" s="0" t="inlineStr">
        <is>
          <t>JUMEX</t>
        </is>
      </c>
    </row>
    <row r="7888">
      <c r="A7888" s="0" t="inlineStr">
        <is>
          <t>JUMP KIDS</t>
        </is>
      </c>
    </row>
    <row r="7889">
      <c r="A7889" s="0" t="inlineStr">
        <is>
          <t>JUMPER</t>
        </is>
      </c>
    </row>
    <row r="7890">
      <c r="A7890" s="0" t="inlineStr">
        <is>
          <t>JUNGFRAU</t>
        </is>
      </c>
    </row>
    <row r="7891">
      <c r="A7891" s="0" t="inlineStr">
        <is>
          <t>JUNGLA CLICK</t>
        </is>
      </c>
    </row>
    <row r="7892">
      <c r="A7892" s="0" t="inlineStr">
        <is>
          <t>JUNIOR</t>
        </is>
      </c>
    </row>
    <row r="7893">
      <c r="A7893" s="0" t="inlineStr">
        <is>
          <t>JUNKERS</t>
        </is>
      </c>
    </row>
    <row r="7894">
      <c r="A7894" s="0" t="inlineStr">
        <is>
          <t>JUPITER</t>
        </is>
      </c>
    </row>
    <row r="7895">
      <c r="A7895" s="0" t="inlineStr">
        <is>
          <t>JURA</t>
        </is>
      </c>
    </row>
    <row r="7896">
      <c r="A7896" s="0" t="inlineStr">
        <is>
          <t>JURASSIC PARK</t>
        </is>
      </c>
    </row>
    <row r="7897">
      <c r="A7897" s="0" t="inlineStr">
        <is>
          <t>JURASSIC WORLD</t>
        </is>
      </c>
    </row>
    <row r="7898">
      <c r="A7898" s="0" t="inlineStr">
        <is>
          <t>JURLIQUE</t>
        </is>
      </c>
    </row>
    <row r="7899">
      <c r="A7899" s="0" t="inlineStr">
        <is>
          <t>JUST A DROP</t>
        </is>
      </c>
    </row>
    <row r="7900">
      <c r="A7900" s="0" t="inlineStr">
        <is>
          <t>JUST A MINUTE</t>
        </is>
      </c>
    </row>
    <row r="7901">
      <c r="A7901" s="0" t="inlineStr">
        <is>
          <t>JUST CAVALLI</t>
        </is>
      </c>
    </row>
    <row r="7902">
      <c r="A7902" s="0" t="inlineStr">
        <is>
          <t>JUST FOR ME</t>
        </is>
      </c>
    </row>
    <row r="7903">
      <c r="A7903" s="0" t="inlineStr">
        <is>
          <t>JUST HOME</t>
        </is>
      </c>
    </row>
    <row r="7904">
      <c r="A7904" s="0" t="inlineStr">
        <is>
          <t>JUST MOBILE</t>
        </is>
      </c>
    </row>
    <row r="7905">
      <c r="A7905" s="0" t="inlineStr">
        <is>
          <t>JUST PLAY</t>
        </is>
      </c>
    </row>
    <row r="7906">
      <c r="A7906" s="0" t="inlineStr">
        <is>
          <t>JUST TOYS</t>
        </is>
      </c>
    </row>
    <row r="7907">
      <c r="A7907" s="0" t="inlineStr">
        <is>
          <t>JUSTIN BIEBER</t>
        </is>
      </c>
    </row>
    <row r="7908">
      <c r="A7908" s="0" t="inlineStr">
        <is>
          <t>JUSTINA</t>
        </is>
      </c>
    </row>
    <row r="7909">
      <c r="A7909" s="0" t="inlineStr">
        <is>
          <t>JUVENATUR</t>
        </is>
      </c>
    </row>
    <row r="7910">
      <c r="A7910" s="0" t="inlineStr">
        <is>
          <t>JUVENTUD</t>
        </is>
      </c>
    </row>
    <row r="7911">
      <c r="A7911" s="0" t="inlineStr">
        <is>
          <t>JUVENTUS</t>
        </is>
      </c>
    </row>
    <row r="7912">
      <c r="A7912" s="0" t="inlineStr">
        <is>
          <t>JVN</t>
        </is>
      </c>
    </row>
    <row r="7913">
      <c r="A7913" s="0" t="inlineStr">
        <is>
          <t>JWALA</t>
        </is>
      </c>
    </row>
    <row r="7914">
      <c r="A7914" s="0" t="inlineStr">
        <is>
          <t>K ACOUSTIC</t>
        </is>
      </c>
    </row>
    <row r="7915">
      <c r="A7915" s="0" t="inlineStr">
        <is>
          <t>K FIT</t>
        </is>
      </c>
    </row>
    <row r="7916">
      <c r="A7916" s="0" t="inlineStr">
        <is>
          <t>K GEL</t>
        </is>
      </c>
    </row>
    <row r="7917">
      <c r="A7917" s="0" t="inlineStr">
        <is>
          <t>K Way</t>
        </is>
      </c>
    </row>
    <row r="7918">
      <c r="A7918" s="0" t="inlineStr">
        <is>
          <t>K&amp;F CONCEPT</t>
        </is>
      </c>
    </row>
    <row r="7919">
      <c r="A7919" s="0" t="inlineStr">
        <is>
          <t>K&amp;H MANUFACTURING</t>
        </is>
      </c>
    </row>
    <row r="7920">
      <c r="A7920" s="0" t="inlineStr">
        <is>
          <t>K'NES</t>
        </is>
      </c>
    </row>
    <row r="7921">
      <c r="A7921" s="0" t="inlineStr">
        <is>
          <t>K-SWISS</t>
        </is>
      </c>
    </row>
    <row r="7922">
      <c r="A7922" s="0" t="inlineStr">
        <is>
          <t>K18</t>
        </is>
      </c>
    </row>
    <row r="7923">
      <c r="A7923" s="0" t="inlineStr">
        <is>
          <t>K2</t>
        </is>
      </c>
    </row>
    <row r="7924">
      <c r="A7924" s="0" t="inlineStr">
        <is>
          <t>K25</t>
        </is>
      </c>
    </row>
    <row r="7925">
      <c r="A7925" s="0" t="inlineStr">
        <is>
          <t>K3</t>
        </is>
      </c>
    </row>
    <row r="7926">
      <c r="A7926" s="0" t="inlineStr">
        <is>
          <t>K6</t>
        </is>
      </c>
    </row>
    <row r="7927">
      <c r="A7927" s="0" t="inlineStr">
        <is>
          <t>K6 FITNESS</t>
        </is>
      </c>
    </row>
    <row r="7928">
      <c r="A7928" s="0" t="inlineStr">
        <is>
          <t>KA</t>
        </is>
      </c>
    </row>
    <row r="7929">
      <c r="A7929" s="0" t="inlineStr">
        <is>
          <t>KAABO</t>
        </is>
      </c>
    </row>
    <row r="7930">
      <c r="A7930" s="0" t="inlineStr">
        <is>
          <t>KAADAS</t>
        </is>
      </c>
    </row>
    <row r="7931">
      <c r="A7931" s="0" t="inlineStr">
        <is>
          <t>KAATEN</t>
        </is>
      </c>
    </row>
    <row r="7932">
      <c r="A7932" s="0" t="inlineStr">
        <is>
          <t>KABECEROS</t>
        </is>
      </c>
    </row>
    <row r="7933">
      <c r="A7933" s="0" t="inlineStr">
        <is>
          <t>KABUKI</t>
        </is>
      </c>
    </row>
    <row r="7934">
      <c r="A7934" s="0" t="inlineStr">
        <is>
          <t>KACTUS</t>
        </is>
      </c>
    </row>
    <row r="7935">
      <c r="A7935" s="0" t="inlineStr">
        <is>
          <t>KADAR</t>
        </is>
      </c>
    </row>
    <row r="7936">
      <c r="A7936" s="0" t="inlineStr">
        <is>
          <t>KADENKAS</t>
        </is>
      </c>
    </row>
    <row r="7937">
      <c r="A7937" s="0" t="inlineStr">
        <is>
          <t>KADOOS</t>
        </is>
      </c>
    </row>
    <row r="7938">
      <c r="A7938" s="0" t="inlineStr">
        <is>
          <t>KADUS</t>
        </is>
      </c>
    </row>
    <row r="7939">
      <c r="A7939" s="0" t="inlineStr">
        <is>
          <t>KAFFETO GOURMET</t>
        </is>
      </c>
    </row>
    <row r="7940">
      <c r="A7940" s="0" t="inlineStr">
        <is>
          <t>KAHI</t>
        </is>
      </c>
    </row>
    <row r="7941">
      <c r="A7941" s="0" t="inlineStr">
        <is>
          <t>KAHLUA</t>
        </is>
      </c>
    </row>
    <row r="7942">
      <c r="A7942" s="0" t="inlineStr">
        <is>
          <t>KAI</t>
        </is>
      </c>
    </row>
    <row r="7943">
      <c r="A7943" s="0" t="inlineStr">
        <is>
          <t>KAI CUEROS</t>
        </is>
      </c>
    </row>
    <row r="7944">
      <c r="A7944" s="0" t="inlineStr">
        <is>
          <t>KAI KIDS</t>
        </is>
      </c>
    </row>
    <row r="7945">
      <c r="A7945" s="0" t="inlineStr">
        <is>
          <t>KAIDIWEI</t>
        </is>
      </c>
    </row>
    <row r="7946">
      <c r="A7946" s="0" t="inlineStr">
        <is>
          <t>KAILAS</t>
        </is>
      </c>
    </row>
    <row r="7947">
      <c r="A7947" s="0" t="inlineStr">
        <is>
          <t>KAINDL</t>
        </is>
      </c>
    </row>
    <row r="7948">
      <c r="A7948" s="0" t="inlineStr">
        <is>
          <t>KAIROS</t>
        </is>
      </c>
    </row>
    <row r="7949">
      <c r="A7949" s="0" t="inlineStr">
        <is>
          <t>KAIROS MEDICAL</t>
        </is>
      </c>
    </row>
    <row r="7950">
      <c r="A7950" s="0" t="inlineStr">
        <is>
          <t>KAISER</t>
        </is>
      </c>
    </row>
    <row r="7951">
      <c r="A7951" s="0" t="inlineStr">
        <is>
          <t>KAIUS</t>
        </is>
      </c>
    </row>
    <row r="7952">
      <c r="A7952" s="0" t="inlineStr">
        <is>
          <t>KAIYANG</t>
        </is>
      </c>
    </row>
    <row r="7953">
      <c r="A7953" s="0" t="inlineStr">
        <is>
          <t>KAJA</t>
        </is>
      </c>
    </row>
    <row r="7954">
      <c r="A7954" s="0" t="inlineStr">
        <is>
          <t>KAKAN</t>
        </is>
      </c>
    </row>
    <row r="7955">
      <c r="A7955" s="0" t="inlineStr">
        <is>
          <t>KALA</t>
        </is>
      </c>
    </row>
    <row r="7956">
      <c r="A7956" s="0" t="inlineStr">
        <is>
          <t>KALANDRAKA</t>
        </is>
      </c>
    </row>
    <row r="7957">
      <c r="A7957" s="0" t="inlineStr">
        <is>
          <t>KALANIA</t>
        </is>
      </c>
    </row>
    <row r="7958">
      <c r="A7958" s="0" t="inlineStr">
        <is>
          <t>KALEIDO</t>
        </is>
      </c>
    </row>
    <row r="7959">
      <c r="A7959" s="0" t="inlineStr">
        <is>
          <t>KALENCOM</t>
        </is>
      </c>
    </row>
    <row r="7960">
      <c r="A7960" s="0" t="inlineStr">
        <is>
          <t>KALFU</t>
        </is>
      </c>
    </row>
    <row r="7961">
      <c r="A7961" s="0" t="inlineStr">
        <is>
          <t>KALI</t>
        </is>
      </c>
    </row>
    <row r="7962">
      <c r="A7962" s="0" t="inlineStr">
        <is>
          <t>KALI AUDIO</t>
        </is>
      </c>
    </row>
    <row r="7963">
      <c r="A7963" s="0" t="inlineStr">
        <is>
          <t>KALIDO</t>
        </is>
      </c>
    </row>
    <row r="7964">
      <c r="A7964" s="0" t="inlineStr">
        <is>
          <t>KALKONA</t>
        </is>
      </c>
    </row>
    <row r="7965">
      <c r="A7965" s="0" t="inlineStr">
        <is>
          <t>KALLOS</t>
        </is>
      </c>
    </row>
    <row r="7966">
      <c r="A7966" s="0" t="inlineStr">
        <is>
          <t>KALTEMP</t>
        </is>
      </c>
    </row>
    <row r="7967">
      <c r="A7967" s="0" t="inlineStr">
        <is>
          <t>KALTER</t>
        </is>
      </c>
    </row>
    <row r="7968">
      <c r="A7968" s="0" t="inlineStr">
        <is>
          <t>KALYXX</t>
        </is>
      </c>
    </row>
    <row r="7969">
      <c r="A7969" s="0" t="inlineStr">
        <is>
          <t>KAMA</t>
        </is>
      </c>
    </row>
    <row r="7970">
      <c r="A7970" s="0" t="inlineStr">
        <is>
          <t>KAMADO ARGENTINO</t>
        </is>
      </c>
    </row>
    <row r="7971">
      <c r="A7971" s="0" t="inlineStr">
        <is>
          <t>KAMASA</t>
        </is>
      </c>
    </row>
    <row r="7972">
      <c r="A7972" s="0" t="inlineStr">
        <is>
          <t>KAMASUTRA</t>
        </is>
      </c>
    </row>
    <row r="7973">
      <c r="A7973" s="0" t="inlineStr">
        <is>
          <t>KAMITE MÉXICO</t>
        </is>
      </c>
    </row>
    <row r="7974">
      <c r="A7974" s="0" t="inlineStr">
        <is>
          <t>KAMPA</t>
        </is>
      </c>
    </row>
    <row r="7975">
      <c r="A7975" s="0" t="inlineStr">
        <is>
          <t>KANALLA</t>
        </is>
      </c>
    </row>
    <row r="7976">
      <c r="A7976" s="0" t="inlineStr">
        <is>
          <t>KANDAO</t>
        </is>
      </c>
    </row>
    <row r="7977">
      <c r="A7977" s="0" t="inlineStr">
        <is>
          <t>KANDY TOYS</t>
        </is>
      </c>
    </row>
    <row r="7978">
      <c r="A7978" s="0" t="inlineStr">
        <is>
          <t>KANECHOM</t>
        </is>
      </c>
    </row>
    <row r="7979">
      <c r="A7979" s="0" t="inlineStr">
        <is>
          <t>KANETSUNE</t>
        </is>
      </c>
    </row>
    <row r="7980">
      <c r="A7980" s="0" t="inlineStr">
        <is>
          <t>KANEX</t>
        </is>
      </c>
    </row>
    <row r="7981">
      <c r="A7981" s="0" t="inlineStr">
        <is>
          <t>KANGGU</t>
        </is>
      </c>
    </row>
    <row r="7982">
      <c r="A7982" s="0" t="inlineStr">
        <is>
          <t>KANGKAWE</t>
        </is>
      </c>
    </row>
    <row r="7983">
      <c r="A7983" s="0" t="inlineStr">
        <is>
          <t>KANGU</t>
        </is>
      </c>
    </row>
    <row r="7984">
      <c r="A7984" s="0" t="inlineStr">
        <is>
          <t>KANGWAKE</t>
        </is>
      </c>
    </row>
    <row r="7985">
      <c r="A7985" s="0" t="inlineStr">
        <is>
          <t>KANKA</t>
        </is>
      </c>
    </row>
    <row r="7986">
      <c r="A7986" s="0" t="inlineStr">
        <is>
          <t>KANKANA DEL ELQUI</t>
        </is>
      </c>
    </row>
    <row r="7987">
      <c r="A7987" s="0" t="inlineStr">
        <is>
          <t>KANKLA HOME</t>
        </is>
      </c>
    </row>
    <row r="7988">
      <c r="A7988" s="0" t="inlineStr">
        <is>
          <t>KANNA &amp; CO</t>
        </is>
      </c>
    </row>
    <row r="7989">
      <c r="A7989" s="0" t="inlineStr">
        <is>
          <t>KANNABU</t>
        </is>
      </c>
    </row>
    <row r="7990">
      <c r="A7990" s="0" t="inlineStr">
        <is>
          <t>KANNU</t>
        </is>
      </c>
    </row>
    <row r="7991">
      <c r="A7991" s="0" t="inlineStr">
        <is>
          <t>KANO</t>
        </is>
      </c>
    </row>
    <row r="7992">
      <c r="A7992" s="0" t="inlineStr">
        <is>
          <t>KANTAL</t>
        </is>
      </c>
    </row>
    <row r="7993">
      <c r="A7993" s="0" t="inlineStr">
        <is>
          <t>KANTO</t>
        </is>
      </c>
    </row>
    <row r="7994">
      <c r="A7994" s="0" t="inlineStr">
        <is>
          <t>KAPOK</t>
        </is>
      </c>
    </row>
    <row r="7995">
      <c r="A7995" s="0" t="inlineStr">
        <is>
          <t>KAPPA</t>
        </is>
      </c>
    </row>
    <row r="7996">
      <c r="A7996" s="0" t="inlineStr">
        <is>
          <t>KAPRA</t>
        </is>
      </c>
    </row>
    <row r="7997">
      <c r="A7997" s="0" t="inlineStr">
        <is>
          <t>KAPRIEL</t>
        </is>
      </c>
    </row>
    <row r="7998">
      <c r="A7998" s="0" t="inlineStr">
        <is>
          <t>KAPSEN</t>
        </is>
      </c>
    </row>
    <row r="7999">
      <c r="A7999" s="0" t="inlineStr">
        <is>
          <t>KAPURA</t>
        </is>
      </c>
    </row>
    <row r="8000">
      <c r="A8000" s="0" t="inlineStr">
        <is>
          <t>KAPY</t>
        </is>
      </c>
    </row>
    <row r="8001">
      <c r="A8001" s="0" t="inlineStr">
        <is>
          <t>KARA</t>
        </is>
      </c>
    </row>
    <row r="8002">
      <c r="A8002" s="0" t="inlineStr">
        <is>
          <t>KARAMY DESIGN</t>
        </is>
      </c>
    </row>
    <row r="8003">
      <c r="A8003" s="0" t="inlineStr">
        <is>
          <t>KARAT</t>
        </is>
      </c>
    </row>
    <row r="8004">
      <c r="A8004" s="0" t="inlineStr">
        <is>
          <t>KARCHER</t>
        </is>
      </c>
    </row>
    <row r="8005">
      <c r="A8005" s="0" t="inlineStr">
        <is>
          <t>KAREN ABBA</t>
        </is>
      </c>
    </row>
    <row r="8006">
      <c r="A8006" s="0" t="inlineStr">
        <is>
          <t>KAREOL</t>
        </is>
      </c>
    </row>
    <row r="8007">
      <c r="A8007" s="0" t="inlineStr">
        <is>
          <t>KARIBU</t>
        </is>
      </c>
    </row>
    <row r="8008">
      <c r="A8008" s="0" t="inlineStr">
        <is>
          <t>KARITE</t>
        </is>
      </c>
    </row>
    <row r="8009">
      <c r="A8009" s="0" t="inlineStr">
        <is>
          <t>KARL LAGERFELD</t>
        </is>
      </c>
    </row>
    <row r="8010">
      <c r="A8010" s="0" t="inlineStr">
        <is>
          <t>KARMAS</t>
        </is>
      </c>
    </row>
    <row r="8011">
      <c r="A8011" s="0" t="inlineStr">
        <is>
          <t>KAROSSO</t>
        </is>
      </c>
    </row>
    <row r="8012">
      <c r="A8012" s="0" t="inlineStr">
        <is>
          <t>KARRIMOR SF</t>
        </is>
      </c>
    </row>
    <row r="8013">
      <c r="A8013" s="0" t="inlineStr">
        <is>
          <t>KARSTEN</t>
        </is>
      </c>
    </row>
    <row r="8014">
      <c r="A8014" s="0" t="inlineStr">
        <is>
          <t>KARUN</t>
        </is>
      </c>
    </row>
    <row r="8015">
      <c r="A8015" s="0" t="inlineStr">
        <is>
          <t>KARUNLIFE</t>
        </is>
      </c>
    </row>
    <row r="8016">
      <c r="A8016" s="0" t="inlineStr">
        <is>
          <t>KARY CONFECCIONES K</t>
        </is>
      </c>
    </row>
    <row r="8017">
      <c r="A8017" s="0" t="inlineStr">
        <is>
          <t>KARYN COO</t>
        </is>
      </c>
    </row>
    <row r="8018">
      <c r="A8018" s="0" t="inlineStr">
        <is>
          <t>KAS</t>
        </is>
      </c>
    </row>
    <row r="8019">
      <c r="A8019" s="0" t="inlineStr">
        <is>
          <t>KASHIMA</t>
        </is>
      </c>
    </row>
    <row r="8020">
      <c r="A8020" s="0" t="inlineStr">
        <is>
          <t>KASITA</t>
        </is>
      </c>
    </row>
    <row r="8021">
      <c r="A8021" s="0" t="inlineStr">
        <is>
          <t>KASPERSKY</t>
        </is>
      </c>
    </row>
    <row r="8022">
      <c r="A8022" s="0" t="inlineStr">
        <is>
          <t>KASSER</t>
        </is>
      </c>
    </row>
    <row r="8023">
      <c r="A8023" s="0" t="inlineStr">
        <is>
          <t>KASTLE</t>
        </is>
      </c>
    </row>
    <row r="8024">
      <c r="A8024" s="0" t="inlineStr">
        <is>
          <t>KAT'S</t>
        </is>
      </c>
    </row>
    <row r="8025">
      <c r="A8025" s="0" t="inlineStr">
        <is>
          <t>KATANA</t>
        </is>
      </c>
    </row>
    <row r="8026">
      <c r="A8026" s="0" t="inlineStr">
        <is>
          <t>KATANKURA</t>
        </is>
      </c>
    </row>
    <row r="8027">
      <c r="A8027" s="0" t="inlineStr">
        <is>
          <t>KATE SPADE</t>
        </is>
      </c>
    </row>
    <row r="8028">
      <c r="A8028" s="0" t="inlineStr">
        <is>
          <t>KATE YOUNG</t>
        </is>
      </c>
    </row>
    <row r="8029">
      <c r="A8029" s="0" t="inlineStr">
        <is>
          <t>KATHE KRUSE</t>
        </is>
      </c>
    </row>
    <row r="8030">
      <c r="A8030" s="0" t="inlineStr">
        <is>
          <t>KATIA</t>
        </is>
      </c>
    </row>
    <row r="8031">
      <c r="A8031" s="0" t="inlineStr">
        <is>
          <t>KATIVA</t>
        </is>
      </c>
    </row>
    <row r="8032">
      <c r="A8032" s="0" t="inlineStr">
        <is>
          <t>KATMANDU</t>
        </is>
      </c>
    </row>
    <row r="8033">
      <c r="A8033" s="0" t="inlineStr">
        <is>
          <t>KATRIKURA</t>
        </is>
      </c>
    </row>
    <row r="8034">
      <c r="A8034" s="0" t="inlineStr">
        <is>
          <t>KATTO</t>
        </is>
      </c>
    </row>
    <row r="8035">
      <c r="A8035" s="0" t="inlineStr">
        <is>
          <t>KATU STORE</t>
        </is>
      </c>
    </row>
    <row r="8036">
      <c r="A8036" s="0" t="inlineStr">
        <is>
          <t>KATY PERRY</t>
        </is>
      </c>
    </row>
    <row r="8037">
      <c r="A8037" s="0" t="inlineStr">
        <is>
          <t>KAUT</t>
        </is>
      </c>
    </row>
    <row r="8038">
      <c r="A8038" s="0" t="inlineStr">
        <is>
          <t>KAUTIVA</t>
        </is>
      </c>
    </row>
    <row r="8039">
      <c r="A8039" s="0" t="inlineStr">
        <is>
          <t>KAVA</t>
        </is>
      </c>
    </row>
    <row r="8040">
      <c r="A8040" s="0" t="inlineStr">
        <is>
          <t>KAWAI</t>
        </is>
      </c>
    </row>
    <row r="8041">
      <c r="A8041" s="0" t="inlineStr">
        <is>
          <t>KAWASAKI</t>
        </is>
      </c>
    </row>
    <row r="8042">
      <c r="A8042" s="0" t="inlineStr">
        <is>
          <t>KAWI</t>
        </is>
      </c>
    </row>
    <row r="8043">
      <c r="A8043" s="0" t="inlineStr">
        <is>
          <t>KAYA UNITE</t>
        </is>
      </c>
    </row>
    <row r="8044">
      <c r="A8044" s="0" t="inlineStr">
        <is>
          <t>KAYABA</t>
        </is>
      </c>
    </row>
    <row r="8045">
      <c r="A8045" s="0" t="inlineStr">
        <is>
          <t>KAYALI</t>
        </is>
      </c>
    </row>
    <row r="8046">
      <c r="A8046" s="0" t="inlineStr">
        <is>
          <t>KAYLAND</t>
        </is>
      </c>
    </row>
    <row r="8047">
      <c r="A8047" s="0" t="inlineStr">
        <is>
          <t>KAYO</t>
        </is>
      </c>
    </row>
    <row r="8048">
      <c r="A8048" s="0" t="inlineStr">
        <is>
          <t>KAYSER</t>
        </is>
      </c>
    </row>
    <row r="8049">
      <c r="A8049" s="0" t="inlineStr">
        <is>
          <t>KAZU CAJON DEL MAIPO SPA</t>
        </is>
      </c>
    </row>
    <row r="8050">
      <c r="A8050" s="0" t="inlineStr">
        <is>
          <t>KBEEN</t>
        </is>
      </c>
    </row>
    <row r="8051">
      <c r="A8051" s="0" t="inlineStr">
        <is>
          <t>KBOD</t>
        </is>
      </c>
    </row>
    <row r="8052">
      <c r="A8052" s="0" t="inlineStr">
        <is>
          <t>KCNC</t>
        </is>
      </c>
    </row>
    <row r="8053">
      <c r="A8053" s="0" t="inlineStr">
        <is>
          <t>KDK</t>
        </is>
      </c>
    </row>
    <row r="8054">
      <c r="A8054" s="0" t="inlineStr">
        <is>
          <t>KEBBA</t>
        </is>
      </c>
    </row>
    <row r="8055">
      <c r="A8055" s="0" t="inlineStr">
        <is>
          <t>KEBO</t>
        </is>
      </c>
    </row>
    <row r="8056">
      <c r="A8056" s="0" t="inlineStr">
        <is>
          <t>KEDS</t>
        </is>
      </c>
    </row>
    <row r="8057">
      <c r="A8057" s="0" t="inlineStr">
        <is>
          <t>KEEJOIN</t>
        </is>
      </c>
    </row>
    <row r="8058">
      <c r="A8058" s="0" t="inlineStr">
        <is>
          <t>KEEN</t>
        </is>
      </c>
    </row>
    <row r="8059">
      <c r="A8059" s="0" t="inlineStr">
        <is>
          <t>KEEP</t>
        </is>
      </c>
    </row>
    <row r="8060">
      <c r="A8060" s="0" t="inlineStr">
        <is>
          <t>KEEP CLIMBING</t>
        </is>
      </c>
    </row>
    <row r="8061">
      <c r="A8061" s="0" t="inlineStr">
        <is>
          <t>KEEP TITANIO</t>
        </is>
      </c>
    </row>
    <row r="8062">
      <c r="A8062" s="0" t="inlineStr">
        <is>
          <t>KEEPACK</t>
        </is>
      </c>
    </row>
    <row r="8063">
      <c r="A8063" s="0" t="inlineStr">
        <is>
          <t>KEEWAY</t>
        </is>
      </c>
    </row>
    <row r="8064">
      <c r="A8064" s="0" t="inlineStr">
        <is>
          <t>KEF</t>
        </is>
      </c>
    </row>
    <row r="8065">
      <c r="A8065" s="0" t="inlineStr">
        <is>
          <t>KEIPHONE</t>
        </is>
      </c>
    </row>
    <row r="8066">
      <c r="A8066" s="0" t="inlineStr">
        <is>
          <t>KEKO</t>
        </is>
      </c>
    </row>
    <row r="8067">
      <c r="A8067" s="0" t="inlineStr">
        <is>
          <t>KELIM</t>
        </is>
      </c>
    </row>
    <row r="8068">
      <c r="A8068" s="0" t="inlineStr">
        <is>
          <t>KELLY</t>
        </is>
      </c>
    </row>
    <row r="8069">
      <c r="A8069" s="0" t="inlineStr">
        <is>
          <t>KELME</t>
        </is>
      </c>
    </row>
    <row r="8070">
      <c r="A8070" s="0" t="inlineStr">
        <is>
          <t>KELONG</t>
        </is>
      </c>
    </row>
    <row r="8071">
      <c r="A8071" s="0" t="inlineStr">
        <is>
          <t>KELTY</t>
        </is>
      </c>
    </row>
    <row r="8072">
      <c r="A8072" s="0" t="inlineStr">
        <is>
          <t>KELU</t>
        </is>
      </c>
    </row>
    <row r="8073">
      <c r="A8073" s="0" t="inlineStr">
        <is>
          <t>KELVIN CLOTHES</t>
        </is>
      </c>
    </row>
    <row r="8074">
      <c r="A8074" s="0" t="inlineStr">
        <is>
          <t>KEM</t>
        </is>
      </c>
    </row>
    <row r="8075">
      <c r="A8075" s="0" t="inlineStr">
        <is>
          <t>KEMEI</t>
        </is>
      </c>
    </row>
    <row r="8076">
      <c r="A8076" s="0" t="inlineStr">
        <is>
          <t>KEMILNG</t>
        </is>
      </c>
    </row>
    <row r="8077">
      <c r="A8077" s="0" t="inlineStr">
        <is>
          <t>KENAZ</t>
        </is>
      </c>
    </row>
    <row r="8078">
      <c r="A8078" s="0" t="inlineStr">
        <is>
          <t>KENDA</t>
        </is>
      </c>
    </row>
    <row r="8079">
      <c r="A8079" s="0" t="inlineStr">
        <is>
          <t>KENDAL</t>
        </is>
      </c>
    </row>
    <row r="8080">
      <c r="A8080" s="0" t="inlineStr">
        <is>
          <t>KENDALL FILTERS</t>
        </is>
      </c>
    </row>
    <row r="8081">
      <c r="A8081" s="0" t="inlineStr">
        <is>
          <t>KENDALL KYLIE</t>
        </is>
      </c>
    </row>
    <row r="8082">
      <c r="A8082" s="0" t="inlineStr">
        <is>
          <t>KENDE</t>
        </is>
      </c>
    </row>
    <row r="8083">
      <c r="A8083" s="0" t="inlineStr">
        <is>
          <t>KENDO</t>
        </is>
      </c>
    </row>
    <row r="8084">
      <c r="A8084" s="0" t="inlineStr">
        <is>
          <t>KENDY</t>
        </is>
      </c>
    </row>
    <row r="8085">
      <c r="A8085" s="0" t="inlineStr">
        <is>
          <t>KENEX</t>
        </is>
      </c>
    </row>
    <row r="8086">
      <c r="A8086" s="0" t="inlineStr">
        <is>
          <t>KENKO</t>
        </is>
      </c>
    </row>
    <row r="8087">
      <c r="A8087" s="0" t="inlineStr">
        <is>
          <t>KENMORE</t>
        </is>
      </c>
    </row>
    <row r="8088">
      <c r="A8088" s="0" t="inlineStr">
        <is>
          <t>KENNETH COLE</t>
        </is>
      </c>
    </row>
    <row r="8089">
      <c r="A8089" s="0" t="inlineStr">
        <is>
          <t>KENNETH COLE NEW YORK</t>
        </is>
      </c>
    </row>
    <row r="8090">
      <c r="A8090" s="0" t="inlineStr">
        <is>
          <t>KENRA</t>
        </is>
      </c>
    </row>
    <row r="8091">
      <c r="A8091" s="0" t="inlineStr">
        <is>
          <t>KENS STEAK HOUSE</t>
        </is>
      </c>
    </row>
    <row r="8092">
      <c r="A8092" s="0" t="inlineStr">
        <is>
          <t>KENSINGTON</t>
        </is>
      </c>
    </row>
    <row r="8093">
      <c r="A8093" s="0" t="inlineStr">
        <is>
          <t>KENSINGTON PUBLISHING</t>
        </is>
      </c>
    </row>
    <row r="8094">
      <c r="A8094" s="0" t="inlineStr">
        <is>
          <t>KENT</t>
        </is>
      </c>
    </row>
    <row r="8095">
      <c r="A8095" s="0" t="inlineStr">
        <is>
          <t>KENWOOD</t>
        </is>
      </c>
    </row>
    <row r="8096">
      <c r="A8096" s="0" t="inlineStr">
        <is>
          <t>KENZA DESIGN</t>
        </is>
      </c>
    </row>
    <row r="8097">
      <c r="A8097" s="0" t="inlineStr">
        <is>
          <t>KENZO</t>
        </is>
      </c>
    </row>
    <row r="8098">
      <c r="A8098" s="0" t="inlineStr">
        <is>
          <t>KEON</t>
        </is>
      </c>
    </row>
    <row r="8099">
      <c r="A8099" s="0" t="inlineStr">
        <is>
          <t>KEPLER</t>
        </is>
      </c>
    </row>
    <row r="8100">
      <c r="A8100" s="0" t="inlineStr">
        <is>
          <t>KERA</t>
        </is>
      </c>
    </row>
    <row r="8101">
      <c r="A8101" s="0" t="inlineStr">
        <is>
          <t>KERALISS</t>
        </is>
      </c>
    </row>
    <row r="8102">
      <c r="A8102" s="0" t="inlineStr">
        <is>
          <t>KERANIQUE</t>
        </is>
      </c>
    </row>
    <row r="8103">
      <c r="A8103" s="0" t="inlineStr">
        <is>
          <t>KERASTASE</t>
        </is>
      </c>
    </row>
    <row r="8104">
      <c r="A8104" s="0" t="inlineStr">
        <is>
          <t>KERASYS</t>
        </is>
      </c>
    </row>
    <row r="8105">
      <c r="A8105" s="0" t="inlineStr">
        <is>
          <t>KERATHERAPY</t>
        </is>
      </c>
    </row>
    <row r="8106">
      <c r="A8106" s="0" t="inlineStr">
        <is>
          <t>KERATIN COMPLEX</t>
        </is>
      </c>
    </row>
    <row r="8107">
      <c r="A8107" s="0" t="inlineStr">
        <is>
          <t>KERATIN PERFECT STYLE</t>
        </is>
      </c>
    </row>
    <row r="8108">
      <c r="A8108" s="0" t="inlineStr">
        <is>
          <t>KERATON</t>
        </is>
      </c>
    </row>
    <row r="8109">
      <c r="A8109" s="0" t="inlineStr">
        <is>
          <t>KEREN</t>
        </is>
      </c>
    </row>
    <row r="8110">
      <c r="A8110" s="0" t="inlineStr">
        <is>
          <t>KERMATO</t>
        </is>
      </c>
    </row>
    <row r="8111">
      <c r="A8111" s="0" t="inlineStr">
        <is>
          <t>KEROS</t>
        </is>
      </c>
    </row>
    <row r="8112">
      <c r="A8112" s="0" t="inlineStr">
        <is>
          <t>KERSTING</t>
        </is>
      </c>
    </row>
    <row r="8113">
      <c r="A8113" s="0" t="inlineStr">
        <is>
          <t>KERU</t>
        </is>
      </c>
    </row>
    <row r="8114">
      <c r="A8114" s="0" t="inlineStr">
        <is>
          <t>KERUI</t>
        </is>
      </c>
    </row>
    <row r="8115">
      <c r="A8115" s="0" t="inlineStr">
        <is>
          <t>KESSEBOHMER</t>
        </is>
      </c>
    </row>
    <row r="8116">
      <c r="A8116" s="0" t="inlineStr">
        <is>
          <t>KETEL ONE</t>
        </is>
      </c>
    </row>
    <row r="8117">
      <c r="A8117" s="0" t="inlineStr">
        <is>
          <t>KETER</t>
        </is>
      </c>
    </row>
    <row r="8118">
      <c r="A8118" s="0" t="inlineStr">
        <is>
          <t>KETO PLUS</t>
        </is>
      </c>
    </row>
    <row r="8119">
      <c r="A8119" s="0" t="inlineStr">
        <is>
          <t>KETO WEIGHT LOSS</t>
        </is>
      </c>
    </row>
    <row r="8120">
      <c r="A8120" s="0" t="inlineStr">
        <is>
          <t>KETOCRACIA</t>
        </is>
      </c>
    </row>
    <row r="8121">
      <c r="A8121" s="0" t="inlineStr">
        <is>
          <t>KETUNPET</t>
        </is>
      </c>
    </row>
    <row r="8122">
      <c r="A8122" s="0" t="inlineStr">
        <is>
          <t>KEVIN MURPHY</t>
        </is>
      </c>
    </row>
    <row r="8123">
      <c r="A8123" s="0" t="inlineStr">
        <is>
          <t>KEVIN&amp;COCO</t>
        </is>
      </c>
    </row>
    <row r="8124">
      <c r="A8124" s="0" t="inlineStr">
        <is>
          <t>KEVYN AUCOIN</t>
        </is>
      </c>
    </row>
    <row r="8125">
      <c r="A8125" s="0" t="inlineStr">
        <is>
          <t>KEXIN</t>
        </is>
      </c>
    </row>
    <row r="8126">
      <c r="A8126" s="0" t="inlineStr">
        <is>
          <t>KEY SMART</t>
        </is>
      </c>
    </row>
    <row r="8127">
      <c r="A8127" s="0" t="inlineStr">
        <is>
          <t>KEYCHRON</t>
        </is>
      </c>
    </row>
    <row r="8128">
      <c r="A8128" s="0" t="inlineStr">
        <is>
          <t>KEYHOME</t>
        </is>
      </c>
    </row>
    <row r="8129">
      <c r="A8129" s="0" t="inlineStr">
        <is>
          <t>KEYNES</t>
        </is>
      </c>
    </row>
    <row r="8130">
      <c r="A8130" s="0" t="inlineStr">
        <is>
          <t>KEYPA</t>
        </is>
      </c>
    </row>
    <row r="8131">
      <c r="A8131" s="0" t="inlineStr">
        <is>
          <t>KEYSMART</t>
        </is>
      </c>
    </row>
    <row r="8132">
      <c r="A8132" s="0" t="inlineStr">
        <is>
          <t>KH 7</t>
        </is>
      </c>
    </row>
    <row r="8133">
      <c r="A8133" s="0" t="inlineStr">
        <is>
          <t>KH7</t>
        </is>
      </c>
    </row>
    <row r="8134">
      <c r="A8134" s="0" t="inlineStr">
        <is>
          <t>KHADLAJ</t>
        </is>
      </c>
    </row>
    <row r="8135">
      <c r="A8135" s="0" t="inlineStr">
        <is>
          <t>KHALU</t>
        </is>
      </c>
    </row>
    <row r="8136">
      <c r="A8136" s="0" t="inlineStr">
        <is>
          <t>KHAOS</t>
        </is>
      </c>
    </row>
    <row r="8137">
      <c r="A8137" s="0" t="inlineStr">
        <is>
          <t>KHEPER GAME</t>
        </is>
      </c>
    </row>
    <row r="8138">
      <c r="A8138" s="0" t="inlineStr">
        <is>
          <t>KHLOE AND LAMAR</t>
        </is>
      </c>
    </row>
    <row r="8139">
      <c r="A8139" s="0" t="inlineStr">
        <is>
          <t>KHONE</t>
        </is>
      </c>
    </row>
    <row r="8140">
      <c r="A8140" s="0" t="inlineStr">
        <is>
          <t>KIA</t>
        </is>
      </c>
    </row>
    <row r="8141">
      <c r="A8141" s="0" t="inlineStr">
        <is>
          <t>KIARA SKY</t>
        </is>
      </c>
    </row>
    <row r="8142">
      <c r="A8142" s="0" t="inlineStr">
        <is>
          <t>KIBOO PETS</t>
        </is>
      </c>
    </row>
    <row r="8143">
      <c r="A8143" s="0" t="inlineStr">
        <is>
          <t>KIBOOK ESPAÑA</t>
        </is>
      </c>
    </row>
    <row r="8144">
      <c r="A8144" s="0" t="inlineStr">
        <is>
          <t>KIBOU</t>
        </is>
      </c>
    </row>
    <row r="8145">
      <c r="A8145" s="0" t="inlineStr">
        <is>
          <t>KICKER</t>
        </is>
      </c>
    </row>
    <row r="8146">
      <c r="A8146" s="0" t="inlineStr">
        <is>
          <t>KID SAFE</t>
        </is>
      </c>
    </row>
    <row r="8147">
      <c r="A8147" s="0" t="inlineStr">
        <is>
          <t>KID TRAX</t>
        </is>
      </c>
    </row>
    <row r="8148">
      <c r="A8148" s="0" t="inlineStr">
        <is>
          <t>KIDCO</t>
        </is>
      </c>
    </row>
    <row r="8149">
      <c r="A8149" s="0" t="inlineStr">
        <is>
          <t>KIDKUSION</t>
        </is>
      </c>
    </row>
    <row r="8150">
      <c r="A8150" s="0" t="inlineStr">
        <is>
          <t>KIDMON</t>
        </is>
      </c>
    </row>
    <row r="8151">
      <c r="A8151" s="0" t="inlineStr">
        <is>
          <t>KIDROBOT</t>
        </is>
      </c>
    </row>
    <row r="8152">
      <c r="A8152" s="0" t="inlineStr">
        <is>
          <t>KIDS BOUTIQUE GUNGURU</t>
        </is>
      </c>
    </row>
    <row r="8153">
      <c r="A8153" s="0" t="inlineStr">
        <is>
          <t>KIDS COOL</t>
        </is>
      </c>
    </row>
    <row r="8154">
      <c r="A8154" s="0" t="inlineStr">
        <is>
          <t>KIDS MASHMELO</t>
        </is>
      </c>
    </row>
    <row r="8155">
      <c r="A8155" s="0" t="inlineStr">
        <is>
          <t>KIDS N PLAY</t>
        </is>
      </c>
    </row>
    <row r="8156">
      <c r="A8156" s="0" t="inlineStr">
        <is>
          <t>KIDSCOOL</t>
        </is>
      </c>
    </row>
    <row r="8157">
      <c r="A8157" s="0" t="inlineStr">
        <is>
          <t>KIDSTAR</t>
        </is>
      </c>
    </row>
    <row r="8158">
      <c r="A8158" s="0" t="inlineStr">
        <is>
          <t>KIEHLS</t>
        </is>
      </c>
    </row>
    <row r="8159">
      <c r="A8159" s="0" t="inlineStr">
        <is>
          <t>KIER</t>
        </is>
      </c>
    </row>
    <row r="8160">
      <c r="A8160" s="0" t="inlineStr">
        <is>
          <t>KIESLECT</t>
        </is>
      </c>
    </row>
    <row r="8161">
      <c r="A8161" s="0" t="inlineStr">
        <is>
          <t>KIETOPARAO</t>
        </is>
      </c>
    </row>
    <row r="8162">
      <c r="A8162" s="0" t="inlineStr">
        <is>
          <t>KIFFER</t>
        </is>
      </c>
    </row>
    <row r="8163">
      <c r="A8163" s="0" t="inlineStr">
        <is>
          <t>KIKKERLAND</t>
        </is>
      </c>
    </row>
    <row r="8164">
      <c r="A8164" s="0" t="inlineStr">
        <is>
          <t>KIKKOMAN</t>
        </is>
      </c>
    </row>
    <row r="8165">
      <c r="A8165" s="0" t="inlineStr">
        <is>
          <t>KIKO MILANO</t>
        </is>
      </c>
    </row>
    <row r="8166">
      <c r="A8166" s="0" t="inlineStr">
        <is>
          <t>KILA KILA</t>
        </is>
      </c>
    </row>
    <row r="8167">
      <c r="A8167" s="0" t="inlineStr">
        <is>
          <t>KILIAN</t>
        </is>
      </c>
    </row>
    <row r="8168">
      <c r="A8168" s="0" t="inlineStr">
        <is>
          <t>KILIMANJARO</t>
        </is>
      </c>
    </row>
    <row r="8169">
      <c r="A8169" s="0" t="inlineStr">
        <is>
          <t>KILIMBRAND</t>
        </is>
      </c>
    </row>
    <row r="8170">
      <c r="A8170" s="0" t="inlineStr">
        <is>
          <t>KILLAFIBERS</t>
        </is>
      </c>
    </row>
    <row r="8171">
      <c r="A8171" s="0" t="inlineStr">
        <is>
          <t>KILLER</t>
        </is>
      </c>
    </row>
    <row r="8172">
      <c r="A8172" s="0" t="inlineStr">
        <is>
          <t>KILNER</t>
        </is>
      </c>
    </row>
    <row r="8173">
      <c r="A8173" s="0" t="inlineStr">
        <is>
          <t>KILOMETRO 24 7</t>
        </is>
      </c>
    </row>
    <row r="8174">
      <c r="A8174" s="0" t="inlineStr">
        <is>
          <t>KILPI</t>
        </is>
      </c>
    </row>
    <row r="8175">
      <c r="A8175" s="0" t="inlineStr">
        <is>
          <t>KIM KARDASHIAN</t>
        </is>
      </c>
    </row>
    <row r="8176">
      <c r="A8176" s="0" t="inlineStr">
        <is>
          <t>KIMAIRAY</t>
        </is>
      </c>
    </row>
    <row r="8177">
      <c r="A8177" s="0" t="inlineStr">
        <is>
          <t>KIMBA</t>
        </is>
      </c>
    </row>
    <row r="8178">
      <c r="A8178" s="0" t="inlineStr">
        <is>
          <t>KIMBAPETS</t>
        </is>
      </c>
    </row>
    <row r="8179">
      <c r="A8179" s="0" t="inlineStr">
        <is>
          <t>KIMBAVET</t>
        </is>
      </c>
    </row>
    <row r="8180">
      <c r="A8180" s="0" t="inlineStr">
        <is>
          <t>KIMBERLY CLARK</t>
        </is>
      </c>
    </row>
    <row r="8181">
      <c r="A8181" s="0" t="inlineStr">
        <is>
          <t>KIMBO</t>
        </is>
      </c>
    </row>
    <row r="8182">
      <c r="A8182" s="0" t="inlineStr">
        <is>
          <t>KIMCHI CHIC BEAUTY</t>
        </is>
      </c>
    </row>
    <row r="8183">
      <c r="A8183" s="0" t="inlineStr">
        <is>
          <t>KIMMY</t>
        </is>
      </c>
    </row>
    <row r="8184">
      <c r="A8184" s="0" t="inlineStr">
        <is>
          <t>KIMONADA</t>
        </is>
      </c>
    </row>
    <row r="8185">
      <c r="A8185" s="0" t="inlineStr">
        <is>
          <t>KIN</t>
        </is>
      </c>
    </row>
    <row r="8186">
      <c r="A8186" s="0" t="inlineStr">
        <is>
          <t>KINCHO</t>
        </is>
      </c>
    </row>
    <row r="8187">
      <c r="A8187" s="0" t="inlineStr">
        <is>
          <t>KINDA NICE</t>
        </is>
      </c>
    </row>
    <row r="8188">
      <c r="A8188" s="0" t="inlineStr">
        <is>
          <t>KINDBERG</t>
        </is>
      </c>
    </row>
    <row r="8189">
      <c r="A8189" s="0" t="inlineStr">
        <is>
          <t>KINDER</t>
        </is>
      </c>
    </row>
    <row r="8190">
      <c r="A8190" s="0" t="inlineStr">
        <is>
          <t>KINDERFLEX</t>
        </is>
      </c>
    </row>
    <row r="8191">
      <c r="A8191" s="0" t="inlineStr">
        <is>
          <t>KINDERKRAFT</t>
        </is>
      </c>
    </row>
    <row r="8192">
      <c r="A8192" s="0" t="inlineStr">
        <is>
          <t>KINDLE</t>
        </is>
      </c>
    </row>
    <row r="8193">
      <c r="A8193" s="0" t="inlineStr">
        <is>
          <t>KINDOR</t>
        </is>
      </c>
    </row>
    <row r="8194">
      <c r="A8194" s="0" t="inlineStr">
        <is>
          <t>KINDPET</t>
        </is>
      </c>
    </row>
    <row r="8195">
      <c r="A8195" s="0" t="inlineStr">
        <is>
          <t>KINEDYNE</t>
        </is>
      </c>
    </row>
    <row r="8196">
      <c r="A8196" s="0" t="inlineStr">
        <is>
          <t>KINEGUN</t>
        </is>
      </c>
    </row>
    <row r="8197">
      <c r="A8197" s="0" t="inlineStr">
        <is>
          <t>KINEGUN PRO</t>
        </is>
      </c>
    </row>
    <row r="8198">
      <c r="A8198" s="0" t="inlineStr">
        <is>
          <t>KINESIMOVE</t>
        </is>
      </c>
    </row>
    <row r="8199">
      <c r="A8199" s="0" t="inlineStr">
        <is>
          <t>KINESIS</t>
        </is>
      </c>
    </row>
    <row r="8200">
      <c r="A8200" s="0" t="inlineStr">
        <is>
          <t>KINETIC</t>
        </is>
      </c>
    </row>
    <row r="8201">
      <c r="A8201" s="0" t="inlineStr">
        <is>
          <t>KINETIC SAND</t>
        </is>
      </c>
    </row>
    <row r="8202">
      <c r="A8202" s="0" t="inlineStr">
        <is>
          <t>KINEVOX</t>
        </is>
      </c>
    </row>
    <row r="8203">
      <c r="A8203" s="0" t="inlineStr">
        <is>
          <t>KINEX</t>
        </is>
      </c>
    </row>
    <row r="8204">
      <c r="A8204" s="0" t="inlineStr">
        <is>
          <t>KING GRILL</t>
        </is>
      </c>
    </row>
    <row r="8205">
      <c r="A8205" s="0" t="inlineStr">
        <is>
          <t>KING INNOVATION</t>
        </is>
      </c>
    </row>
    <row r="8206">
      <c r="A8206" s="0" t="inlineStr">
        <is>
          <t>KING PIGEON</t>
        </is>
      </c>
    </row>
    <row r="8207">
      <c r="A8207" s="0" t="inlineStr">
        <is>
          <t>KING RACK</t>
        </is>
      </c>
    </row>
    <row r="8208">
      <c r="A8208" s="0" t="inlineStr">
        <is>
          <t>KING WEAR</t>
        </is>
      </c>
    </row>
    <row r="8209">
      <c r="A8209" s="0" t="inlineStr">
        <is>
          <t>KING'S ROAD</t>
        </is>
      </c>
    </row>
    <row r="8210">
      <c r="A8210" s="0" t="inlineStr">
        <is>
          <t>KINGDOM</t>
        </is>
      </c>
    </row>
    <row r="8211">
      <c r="A8211" s="0" t="inlineStr">
        <is>
          <t>KINGDOM SOLAR</t>
        </is>
      </c>
    </row>
    <row r="8212">
      <c r="A8212" s="0" t="inlineStr">
        <is>
          <t>KINGROON  TECHNOLOGY</t>
        </is>
      </c>
    </row>
    <row r="8213">
      <c r="A8213" s="0" t="inlineStr">
        <is>
          <t>KINGSMITH</t>
        </is>
      </c>
    </row>
    <row r="8214">
      <c r="A8214" s="0" t="inlineStr">
        <is>
          <t>KINGSONG</t>
        </is>
      </c>
    </row>
    <row r="8215">
      <c r="A8215" s="0" t="inlineStr">
        <is>
          <t>KINGSONS</t>
        </is>
      </c>
    </row>
    <row r="8216">
      <c r="A8216" s="0" t="inlineStr">
        <is>
          <t>KINGSPEC</t>
        </is>
      </c>
    </row>
    <row r="8217">
      <c r="A8217" s="0" t="inlineStr">
        <is>
          <t>KINGSTON</t>
        </is>
      </c>
    </row>
    <row r="8218">
      <c r="A8218" s="0" t="inlineStr">
        <is>
          <t>KINGSTORE</t>
        </is>
      </c>
    </row>
    <row r="8219">
      <c r="A8219" s="0" t="inlineStr">
        <is>
          <t>KINLEE</t>
        </is>
      </c>
    </row>
    <row r="8220">
      <c r="A8220" s="0" t="inlineStr">
        <is>
          <t>KINSLEY</t>
        </is>
      </c>
    </row>
    <row r="8221">
      <c r="A8221" s="0" t="inlineStr">
        <is>
          <t>KIOTO</t>
        </is>
      </c>
    </row>
    <row r="8222">
      <c r="A8222" s="0" t="inlineStr">
        <is>
          <t>KIPLING</t>
        </is>
      </c>
    </row>
    <row r="8223">
      <c r="A8223" s="0" t="inlineStr">
        <is>
          <t>KIPMUV</t>
        </is>
      </c>
    </row>
    <row r="8224">
      <c r="A8224" s="0" t="inlineStr">
        <is>
          <t>KIPOR</t>
        </is>
      </c>
    </row>
    <row r="8225">
      <c r="A8225" s="0" t="inlineStr">
        <is>
          <t>KIRAMA CLOTHING STORE</t>
        </is>
      </c>
    </row>
    <row r="8226">
      <c r="A8226" s="0" t="inlineStr">
        <is>
          <t>KIRIN</t>
        </is>
      </c>
    </row>
    <row r="8227">
      <c r="A8227" s="0" t="inlineStr">
        <is>
          <t>KIRKLAND</t>
        </is>
      </c>
    </row>
    <row r="8228">
      <c r="A8228" s="0" t="inlineStr">
        <is>
          <t>KIRLIN</t>
        </is>
      </c>
    </row>
    <row r="8229">
      <c r="A8229" s="0" t="inlineStr">
        <is>
          <t>KIROS</t>
        </is>
      </c>
    </row>
    <row r="8230">
      <c r="A8230" s="0" t="inlineStr">
        <is>
          <t>KISS</t>
        </is>
      </c>
    </row>
    <row r="8231">
      <c r="A8231" s="0" t="inlineStr">
        <is>
          <t>KISS BEAUTY</t>
        </is>
      </c>
    </row>
    <row r="8232">
      <c r="A8232" s="0" t="inlineStr">
        <is>
          <t>KISS BY IMSIBEAUTY</t>
        </is>
      </c>
    </row>
    <row r="8233">
      <c r="A8233" s="0" t="inlineStr">
        <is>
          <t>KISS MY KETO</t>
        </is>
      </c>
    </row>
    <row r="8234">
      <c r="A8234" s="0" t="inlineStr">
        <is>
          <t>KISSENBAG</t>
        </is>
      </c>
    </row>
    <row r="8235">
      <c r="A8235" s="0" t="inlineStr">
        <is>
          <t>KIT</t>
        </is>
      </c>
    </row>
    <row r="8236">
      <c r="A8236" s="0" t="inlineStr">
        <is>
          <t>KIT KAT</t>
        </is>
      </c>
    </row>
    <row r="8237">
      <c r="A8237" s="0" t="inlineStr">
        <is>
          <t>KIT PARANA</t>
        </is>
      </c>
    </row>
    <row r="8238">
      <c r="A8238" s="0" t="inlineStr">
        <is>
          <t>KITCAT</t>
        </is>
      </c>
    </row>
    <row r="8239">
      <c r="A8239" s="0" t="inlineStr">
        <is>
          <t>KITCHEN AND LOVE</t>
        </is>
      </c>
    </row>
    <row r="8240">
      <c r="A8240" s="0" t="inlineStr">
        <is>
          <t>KITCHEN ART</t>
        </is>
      </c>
    </row>
    <row r="8241">
      <c r="A8241" s="0" t="inlineStr">
        <is>
          <t>KITCHEN CHILE</t>
        </is>
      </c>
    </row>
    <row r="8242">
      <c r="A8242" s="0" t="inlineStr">
        <is>
          <t>KITCHEN CRAFT</t>
        </is>
      </c>
    </row>
    <row r="8243">
      <c r="A8243" s="0" t="inlineStr">
        <is>
          <t>KITCHEN IT</t>
        </is>
      </c>
    </row>
    <row r="8244">
      <c r="A8244" s="0" t="inlineStr">
        <is>
          <t>KITCHEN PLUS</t>
        </is>
      </c>
    </row>
    <row r="8245">
      <c r="A8245" s="0" t="inlineStr">
        <is>
          <t>KITCHENAID</t>
        </is>
      </c>
    </row>
    <row r="8246">
      <c r="A8246" s="0" t="inlineStr">
        <is>
          <t>KITCHENIQ</t>
        </is>
      </c>
    </row>
    <row r="8247">
      <c r="A8247" s="0" t="inlineStr">
        <is>
          <t>KITCHENWARE</t>
        </is>
      </c>
    </row>
    <row r="8248">
      <c r="A8248" s="0" t="inlineStr">
        <is>
          <t>KITCHY</t>
        </is>
      </c>
    </row>
    <row r="8249">
      <c r="A8249" s="0" t="inlineStr">
        <is>
          <t>KITE</t>
        </is>
      </c>
    </row>
    <row r="8250">
      <c r="A8250" s="0" t="inlineStr">
        <is>
          <t>KITHOME</t>
        </is>
      </c>
    </row>
    <row r="8251">
      <c r="A8251" s="0" t="inlineStr">
        <is>
          <t>KITSCH</t>
        </is>
      </c>
    </row>
    <row r="8252">
      <c r="A8252" s="0" t="inlineStr">
        <is>
          <t>KITSUNE BOOKS</t>
        </is>
      </c>
    </row>
    <row r="8253">
      <c r="A8253" s="0" t="inlineStr">
        <is>
          <t>KITSUNE ESPAÑA</t>
        </is>
      </c>
    </row>
    <row r="8254">
      <c r="A8254" s="0" t="inlineStr">
        <is>
          <t>KITTY CITY</t>
        </is>
      </c>
    </row>
    <row r="8255">
      <c r="A8255" s="0" t="inlineStr">
        <is>
          <t>KITZEN</t>
        </is>
      </c>
    </row>
    <row r="8256">
      <c r="A8256" s="0" t="inlineStr">
        <is>
          <t>KIVARA</t>
        </is>
      </c>
    </row>
    <row r="8257">
      <c r="A8257" s="0" t="inlineStr">
        <is>
          <t>KIVS</t>
        </is>
      </c>
    </row>
    <row r="8258">
      <c r="A8258" s="0" t="inlineStr">
        <is>
          <t>KIVUL</t>
        </is>
      </c>
    </row>
    <row r="8259">
      <c r="A8259" s="0" t="inlineStr">
        <is>
          <t>KIWI</t>
        </is>
      </c>
    </row>
    <row r="8260">
      <c r="A8260" s="0" t="inlineStr">
        <is>
          <t>KIZ</t>
        </is>
      </c>
    </row>
    <row r="8261">
      <c r="A8261" s="0" t="inlineStr">
        <is>
          <t>KKIDS</t>
        </is>
      </c>
    </row>
    <row r="8262">
      <c r="A8262" s="0" t="inlineStr">
        <is>
          <t>KLAEMET</t>
        </is>
      </c>
    </row>
    <row r="8263">
      <c r="A8263" s="0" t="inlineStr">
        <is>
          <t>KLAIRS</t>
        </is>
      </c>
    </row>
    <row r="8264">
      <c r="A8264" s="0" t="inlineStr">
        <is>
          <t>KLAPP</t>
        </is>
      </c>
    </row>
    <row r="8265">
      <c r="A8265" s="0" t="inlineStr">
        <is>
          <t>KLARA</t>
        </is>
      </c>
    </row>
    <row r="8266">
      <c r="A8266" s="0" t="inlineStr">
        <is>
          <t>KLAREN</t>
        </is>
      </c>
    </row>
    <row r="8267">
      <c r="A8267" s="0" t="inlineStr">
        <is>
          <t>KLATTER</t>
        </is>
      </c>
    </row>
    <row r="8268">
      <c r="A8268" s="0" t="inlineStr">
        <is>
          <t>KLAVUU</t>
        </is>
      </c>
    </row>
    <row r="8269">
      <c r="A8269" s="0" t="inlineStr">
        <is>
          <t>KLEAN KANTEEN</t>
        </is>
      </c>
    </row>
    <row r="8270">
      <c r="A8270" s="0" t="inlineStr">
        <is>
          <t>KLEANCOLOR</t>
        </is>
      </c>
    </row>
    <row r="8271">
      <c r="A8271" s="0" t="inlineStr">
        <is>
          <t>KLEE</t>
        </is>
      </c>
    </row>
    <row r="8272">
      <c r="A8272" s="0" t="inlineStr">
        <is>
          <t>KLEENEX</t>
        </is>
      </c>
    </row>
    <row r="8273">
      <c r="A8273" s="0" t="inlineStr">
        <is>
          <t>KLEIN</t>
        </is>
      </c>
    </row>
    <row r="8274">
      <c r="A8274" s="0" t="inlineStr">
        <is>
          <t>KLERAT</t>
        </is>
      </c>
    </row>
    <row r="8275">
      <c r="A8275" s="0" t="inlineStr">
        <is>
          <t>KLEVA SMART</t>
        </is>
      </c>
    </row>
    <row r="8276">
      <c r="A8276" s="0" t="inlineStr">
        <is>
          <t>KLEVER</t>
        </is>
      </c>
    </row>
    <row r="8277">
      <c r="A8277" s="0" t="inlineStr">
        <is>
          <t>KLIK</t>
        </is>
      </c>
    </row>
    <row r="8278">
      <c r="A8278" s="0" t="inlineStr">
        <is>
          <t>KLIM</t>
        </is>
      </c>
    </row>
    <row r="8279">
      <c r="A8279" s="0" t="inlineStr">
        <is>
          <t>KLIN</t>
        </is>
      </c>
    </row>
    <row r="8280">
      <c r="A8280" s="0" t="inlineStr">
        <is>
          <t>KLINGSPOR</t>
        </is>
      </c>
    </row>
    <row r="8281">
      <c r="A8281" s="0" t="inlineStr">
        <is>
          <t>KLIP XTREME</t>
        </is>
      </c>
    </row>
    <row r="8282">
      <c r="A8282" s="0" t="inlineStr">
        <is>
          <t>KLIPEN</t>
        </is>
      </c>
    </row>
    <row r="8283">
      <c r="A8283" s="0" t="inlineStr">
        <is>
          <t>KLIPSCH</t>
        </is>
      </c>
    </row>
    <row r="8284">
      <c r="A8284" s="0" t="inlineStr">
        <is>
          <t>KLIPXTREME</t>
        </is>
      </c>
    </row>
    <row r="8285">
      <c r="A8285" s="0" t="inlineStr">
        <is>
          <t>KLORANE</t>
        </is>
      </c>
    </row>
    <row r="8286">
      <c r="A8286" s="0" t="inlineStr">
        <is>
          <t>KLOTZ</t>
        </is>
      </c>
    </row>
    <row r="8287">
      <c r="A8287" s="0" t="inlineStr">
        <is>
          <t>KLYMA</t>
        </is>
      </c>
    </row>
    <row r="8288">
      <c r="A8288" s="0" t="inlineStr">
        <is>
          <t>KLYMIT</t>
        </is>
      </c>
    </row>
    <row r="8289">
      <c r="A8289" s="0" t="inlineStr">
        <is>
          <t>KM</t>
        </is>
      </c>
    </row>
    <row r="8290">
      <c r="A8290" s="0" t="inlineStr">
        <is>
          <t>KM 24 7</t>
        </is>
      </c>
    </row>
    <row r="8291">
      <c r="A8291" s="0" t="inlineStr">
        <is>
          <t>KM ELECTRONICS</t>
        </is>
      </c>
    </row>
    <row r="8292">
      <c r="A8292" s="0" t="inlineStr">
        <is>
          <t>KMA</t>
        </is>
      </c>
    </row>
    <row r="8293">
      <c r="A8293" s="0" t="inlineStr">
        <is>
          <t>KMASIC</t>
        </is>
      </c>
    </row>
    <row r="8294">
      <c r="A8294" s="0" t="inlineStr">
        <is>
          <t>KMC</t>
        </is>
      </c>
    </row>
    <row r="8295">
      <c r="A8295" s="0" t="inlineStr">
        <is>
          <t>KMD</t>
        </is>
      </c>
    </row>
    <row r="8296">
      <c r="A8296" s="0" t="inlineStr">
        <is>
          <t>KMS</t>
        </is>
      </c>
    </row>
    <row r="8297">
      <c r="A8297" s="0" t="inlineStr">
        <is>
          <t>KMT TOOLS</t>
        </is>
      </c>
    </row>
    <row r="8298">
      <c r="A8298" s="0" t="inlineStr">
        <is>
          <t>KMZ</t>
        </is>
      </c>
    </row>
    <row r="8299">
      <c r="A8299" s="0" t="inlineStr">
        <is>
          <t>KNA</t>
        </is>
      </c>
    </row>
    <row r="8300">
      <c r="A8300" s="0" t="inlineStr">
        <is>
          <t>KNAUF</t>
        </is>
      </c>
    </row>
    <row r="8301">
      <c r="A8301" s="0" t="inlineStr">
        <is>
          <t>KNEX</t>
        </is>
      </c>
    </row>
    <row r="8302">
      <c r="A8302" s="0" t="inlineStr">
        <is>
          <t>KNOG</t>
        </is>
      </c>
    </row>
    <row r="8303">
      <c r="A8303" s="0" t="inlineStr">
        <is>
          <t>KNOP</t>
        </is>
      </c>
    </row>
    <row r="8304">
      <c r="A8304" s="0" t="inlineStr">
        <is>
          <t>KNOWMLAB</t>
        </is>
      </c>
    </row>
    <row r="8305">
      <c r="A8305" s="0" t="inlineStr">
        <is>
          <t>KNS EDICIONES</t>
        </is>
      </c>
    </row>
    <row r="8306">
      <c r="A8306" s="0" t="inlineStr">
        <is>
          <t>KNUP</t>
        </is>
      </c>
    </row>
    <row r="8307">
      <c r="A8307" s="0" t="inlineStr">
        <is>
          <t>KO CHILE</t>
        </is>
      </c>
    </row>
    <row r="8308">
      <c r="A8308" s="0" t="inlineStr">
        <is>
          <t>KO DO KUMO</t>
        </is>
      </c>
    </row>
    <row r="8309">
      <c r="A8309" s="0" t="inlineStr">
        <is>
          <t>KOALA</t>
        </is>
      </c>
    </row>
    <row r="8310">
      <c r="A8310" s="0" t="inlineStr">
        <is>
          <t>KOAN</t>
        </is>
      </c>
    </row>
    <row r="8311">
      <c r="A8311" s="0" t="inlineStr">
        <is>
          <t>KOBA</t>
        </is>
      </c>
    </row>
    <row r="8312">
      <c r="A8312" s="0" t="inlineStr">
        <is>
          <t>KOBE</t>
        </is>
      </c>
    </row>
    <row r="8313">
      <c r="A8313" s="0" t="inlineStr">
        <is>
          <t>KOBO</t>
        </is>
      </c>
    </row>
    <row r="8314">
      <c r="A8314" s="0" t="inlineStr">
        <is>
          <t>KOBU</t>
        </is>
      </c>
    </row>
    <row r="8315">
      <c r="A8315" s="0" t="inlineStr">
        <is>
          <t>KOCOM</t>
        </is>
      </c>
    </row>
    <row r="8316">
      <c r="A8316" s="0" t="inlineStr">
        <is>
          <t>KOCOSTAR</t>
        </is>
      </c>
    </row>
    <row r="8317">
      <c r="A8317" s="0" t="inlineStr">
        <is>
          <t>KOCOTREE</t>
        </is>
      </c>
    </row>
    <row r="8318">
      <c r="A8318" s="0" t="inlineStr">
        <is>
          <t>KODAI ESPAÑA</t>
        </is>
      </c>
    </row>
    <row r="8319">
      <c r="A8319" s="0" t="inlineStr">
        <is>
          <t>KODAK</t>
        </is>
      </c>
    </row>
    <row r="8320">
      <c r="A8320" s="0" t="inlineStr">
        <is>
          <t>KODANSHA USA</t>
        </is>
      </c>
    </row>
    <row r="8321">
      <c r="A8321" s="0" t="inlineStr">
        <is>
          <t>KOE</t>
        </is>
      </c>
    </row>
    <row r="8322">
      <c r="A8322" s="0" t="inlineStr">
        <is>
          <t>KOEI TECMO</t>
        </is>
      </c>
    </row>
    <row r="8323">
      <c r="A8323" s="0" t="inlineStr">
        <is>
          <t>KOFFEE BEAUTY</t>
        </is>
      </c>
    </row>
    <row r="8324">
      <c r="A8324" s="0" t="inlineStr">
        <is>
          <t>KOH STUDIO</t>
        </is>
      </c>
    </row>
    <row r="8325">
      <c r="A8325" s="0" t="inlineStr">
        <is>
          <t>KOHALA</t>
        </is>
      </c>
    </row>
    <row r="8326">
      <c r="A8326" s="0" t="inlineStr">
        <is>
          <t>KOHLER</t>
        </is>
      </c>
    </row>
    <row r="8327">
      <c r="A8327" s="0" t="inlineStr">
        <is>
          <t>KOHLT</t>
        </is>
      </c>
    </row>
    <row r="8328">
      <c r="A8328" s="0" t="inlineStr">
        <is>
          <t>KOKATAT</t>
        </is>
      </c>
    </row>
    <row r="8329">
      <c r="A8329" s="0" t="inlineStr">
        <is>
          <t>KOKETA</t>
        </is>
      </c>
    </row>
    <row r="8330">
      <c r="A8330" s="0" t="inlineStr">
        <is>
          <t>KOKIDO</t>
        </is>
      </c>
    </row>
    <row r="8331">
      <c r="A8331" s="0" t="inlineStr">
        <is>
          <t>KOKILA</t>
        </is>
      </c>
    </row>
    <row r="8332">
      <c r="A8332" s="0" t="inlineStr">
        <is>
          <t>KOKINOS</t>
        </is>
      </c>
    </row>
    <row r="8333">
      <c r="A8333" s="0" t="inlineStr">
        <is>
          <t>KOKOMAT</t>
        </is>
      </c>
    </row>
    <row r="8334">
      <c r="A8334" s="0" t="inlineStr">
        <is>
          <t>KOKUYO</t>
        </is>
      </c>
    </row>
    <row r="8335">
      <c r="A8335" s="0" t="inlineStr">
        <is>
          <t>KOLBEX</t>
        </is>
      </c>
    </row>
    <row r="8336">
      <c r="A8336" s="0" t="inlineStr">
        <is>
          <t>KOLCRAFT</t>
        </is>
      </c>
    </row>
    <row r="8337">
      <c r="A8337" s="0" t="inlineStr">
        <is>
          <t>KOLECHO SWEET DREAMS</t>
        </is>
      </c>
    </row>
    <row r="8338">
      <c r="A8338" s="0" t="inlineStr">
        <is>
          <t>KOLESTON</t>
        </is>
      </c>
    </row>
    <row r="8339">
      <c r="A8339" s="0" t="inlineStr">
        <is>
          <t>KOLIAT BRD</t>
        </is>
      </c>
    </row>
    <row r="8340">
      <c r="A8340" s="0" t="inlineStr">
        <is>
          <t>KOLINK</t>
        </is>
      </c>
    </row>
    <row r="8341">
      <c r="A8341" s="0" t="inlineStr">
        <is>
          <t>KOLKE</t>
        </is>
      </c>
    </row>
    <row r="8342">
      <c r="A8342" s="0" t="inlineStr">
        <is>
          <t>KOLOREA</t>
        </is>
      </c>
    </row>
    <row r="8343">
      <c r="A8343" s="0" t="inlineStr">
        <is>
          <t>KOLOSH</t>
        </is>
      </c>
    </row>
    <row r="8344">
      <c r="A8344" s="0" t="inlineStr">
        <is>
          <t>KOLVOK</t>
        </is>
      </c>
    </row>
    <row r="8345">
      <c r="A8345" s="0" t="inlineStr">
        <is>
          <t>KOMB</t>
        </is>
      </c>
    </row>
    <row r="8346">
      <c r="A8346" s="0" t="inlineStr">
        <is>
          <t>KOMBUCHACHA</t>
        </is>
      </c>
    </row>
    <row r="8347">
      <c r="A8347" s="0" t="inlineStr">
        <is>
          <t>KOMBUSKIN</t>
        </is>
      </c>
    </row>
    <row r="8348">
      <c r="A8348" s="0" t="inlineStr">
        <is>
          <t>KOMF</t>
        </is>
      </c>
    </row>
    <row r="8349">
      <c r="A8349" s="0" t="inlineStr">
        <is>
          <t>KOMO2</t>
        </is>
      </c>
    </row>
    <row r="8350">
      <c r="A8350" s="0" t="inlineStr">
        <is>
          <t>KOMONO</t>
        </is>
      </c>
    </row>
    <row r="8351">
      <c r="A8351" s="0" t="inlineStr">
        <is>
          <t>KOMPERDELL</t>
        </is>
      </c>
    </row>
    <row r="8352">
      <c r="A8352" s="0" t="inlineStr">
        <is>
          <t>KONA</t>
        </is>
      </c>
    </row>
    <row r="8353">
      <c r="A8353" s="0" t="inlineStr">
        <is>
          <t>KONAMI</t>
        </is>
      </c>
    </row>
    <row r="8354">
      <c r="A8354" s="0" t="inlineStr">
        <is>
          <t>KONEMANN</t>
        </is>
      </c>
    </row>
    <row r="8355">
      <c r="A8355" s="0" t="inlineStr">
        <is>
          <t>KONENTEK</t>
        </is>
      </c>
    </row>
    <row r="8356">
      <c r="A8356" s="0" t="inlineStr">
        <is>
          <t>KONG</t>
        </is>
      </c>
    </row>
    <row r="8357">
      <c r="A8357" s="0" t="inlineStr">
        <is>
          <t>KONGSHENG</t>
        </is>
      </c>
    </row>
    <row r="8358">
      <c r="A8358" s="0" t="inlineStr">
        <is>
          <t>KONIG</t>
        </is>
      </c>
    </row>
    <row r="8359">
      <c r="A8359" s="0" t="inlineStr">
        <is>
          <t>KONIG &amp; MEYER</t>
        </is>
      </c>
    </row>
    <row r="8360">
      <c r="A8360" s="0" t="inlineStr">
        <is>
          <t>KONITZ</t>
        </is>
      </c>
    </row>
    <row r="8361">
      <c r="A8361" s="0" t="inlineStr">
        <is>
          <t>KONKA</t>
        </is>
      </c>
    </row>
    <row r="8362">
      <c r="A8362" s="0" t="inlineStr">
        <is>
          <t>KONKO ACTIVE</t>
        </is>
      </c>
    </row>
    <row r="8363">
      <c r="A8363" s="0" t="inlineStr">
        <is>
          <t>KONNECTED</t>
        </is>
      </c>
    </row>
    <row r="8364">
      <c r="A8364" s="0" t="inlineStr">
        <is>
          <t>KONNERGIE</t>
        </is>
      </c>
    </row>
    <row r="8365">
      <c r="A8365" s="0" t="inlineStr">
        <is>
          <t>KONTROL FREEK</t>
        </is>
      </c>
    </row>
    <row r="8366">
      <c r="A8366" s="0" t="inlineStr">
        <is>
          <t>KONTROLFREEK</t>
        </is>
      </c>
    </row>
    <row r="8367">
      <c r="A8367" s="0" t="inlineStr">
        <is>
          <t>KONTROLLUX</t>
        </is>
      </c>
    </row>
    <row r="8368">
      <c r="A8368" s="0" t="inlineStr">
        <is>
          <t>KONUS</t>
        </is>
      </c>
    </row>
    <row r="8369">
      <c r="A8369" s="0" t="inlineStr">
        <is>
          <t>KOODUU</t>
        </is>
      </c>
    </row>
    <row r="8370">
      <c r="A8370" s="0" t="inlineStr">
        <is>
          <t>KOOKABURRA</t>
        </is>
      </c>
    </row>
    <row r="8371">
      <c r="A8371" s="0" t="inlineStr">
        <is>
          <t>KOOZER</t>
        </is>
      </c>
    </row>
    <row r="8372">
      <c r="A8372" s="0" t="inlineStr">
        <is>
          <t>KOPYFORM</t>
        </is>
      </c>
    </row>
    <row r="8373">
      <c r="A8373" s="0" t="inlineStr">
        <is>
          <t>KORDE</t>
        </is>
      </c>
    </row>
    <row r="8374">
      <c r="A8374" s="0" t="inlineStr">
        <is>
          <t>KOREAN BIBLE SOCIETY</t>
        </is>
      </c>
    </row>
    <row r="8375">
      <c r="A8375" s="0" t="inlineStr">
        <is>
          <t>KOREAN GINSENG</t>
        </is>
      </c>
    </row>
    <row r="8376">
      <c r="A8376" s="0" t="inlineStr">
        <is>
          <t>KORES</t>
        </is>
      </c>
    </row>
    <row r="8377">
      <c r="A8377" s="0" t="inlineStr">
        <is>
          <t>KORG</t>
        </is>
      </c>
    </row>
    <row r="8378">
      <c r="A8378" s="0" t="inlineStr">
        <is>
          <t>KORKERS</t>
        </is>
      </c>
    </row>
    <row r="8379">
      <c r="A8379" s="0" t="inlineStr">
        <is>
          <t>KORKMAZ</t>
        </is>
      </c>
    </row>
    <row r="8380">
      <c r="A8380" s="0" t="inlineStr">
        <is>
          <t>KORRES</t>
        </is>
      </c>
    </row>
    <row r="8381">
      <c r="A8381" s="0" t="inlineStr">
        <is>
          <t>KORVO</t>
        </is>
      </c>
    </row>
    <row r="8382">
      <c r="A8382" s="0" t="inlineStr">
        <is>
          <t>KOSAS</t>
        </is>
      </c>
    </row>
    <row r="8383">
      <c r="A8383" s="0" t="inlineStr">
        <is>
          <t>KOSEL</t>
        </is>
      </c>
    </row>
    <row r="8384">
      <c r="A8384" s="0" t="inlineStr">
        <is>
          <t>KOSKA</t>
        </is>
      </c>
    </row>
    <row r="8385">
      <c r="A8385" s="0" t="inlineStr">
        <is>
          <t>KOSLAN</t>
        </is>
      </c>
    </row>
    <row r="8386">
      <c r="A8386" s="0" t="inlineStr">
        <is>
          <t>KOSLEEPING</t>
        </is>
      </c>
    </row>
    <row r="8387">
      <c r="A8387" s="0" t="inlineStr">
        <is>
          <t>KOSPET</t>
        </is>
      </c>
    </row>
    <row r="8388">
      <c r="A8388" s="0" t="inlineStr">
        <is>
          <t>KOSS</t>
        </is>
      </c>
    </row>
    <row r="8389">
      <c r="A8389" s="0" t="inlineStr">
        <is>
          <t>KOTEX</t>
        </is>
      </c>
    </row>
    <row r="8390">
      <c r="A8390" s="0" t="inlineStr">
        <is>
          <t>KOTION EACH</t>
        </is>
      </c>
    </row>
    <row r="8391">
      <c r="A8391" s="0" t="inlineStr">
        <is>
          <t>KOTOBUKIYA</t>
        </is>
      </c>
    </row>
    <row r="8392">
      <c r="A8392" s="0" t="inlineStr">
        <is>
          <t>KOTTING</t>
        </is>
      </c>
    </row>
    <row r="8393">
      <c r="A8393" s="0" t="inlineStr">
        <is>
          <t>KOUD</t>
        </is>
      </c>
    </row>
    <row r="8394">
      <c r="A8394" s="0" t="inlineStr">
        <is>
          <t>KOUNGA</t>
        </is>
      </c>
    </row>
    <row r="8395">
      <c r="A8395" s="0" t="inlineStr">
        <is>
          <t>KOVER</t>
        </is>
      </c>
    </row>
    <row r="8396">
      <c r="A8396" s="0" t="inlineStr">
        <is>
          <t>KOVIX</t>
        </is>
      </c>
    </row>
    <row r="8397">
      <c r="A8397" s="0" t="inlineStr">
        <is>
          <t>KOWHAI</t>
        </is>
      </c>
    </row>
    <row r="8398">
      <c r="A8398" s="0" t="inlineStr">
        <is>
          <t>KOXIS</t>
        </is>
      </c>
    </row>
    <row r="8399">
      <c r="A8399" s="0" t="inlineStr">
        <is>
          <t>KOYAM</t>
        </is>
      </c>
    </row>
    <row r="8400">
      <c r="A8400" s="0" t="inlineStr">
        <is>
          <t>KOYLE</t>
        </is>
      </c>
    </row>
    <row r="8401">
      <c r="A8401" s="0" t="inlineStr">
        <is>
          <t>KOZI KIDZ</t>
        </is>
      </c>
    </row>
    <row r="8402">
      <c r="A8402" s="0" t="inlineStr">
        <is>
          <t>KP</t>
        </is>
      </c>
    </row>
    <row r="8403">
      <c r="A8403" s="0" t="inlineStr">
        <is>
          <t>KPOP DEMON HUNTERS</t>
        </is>
      </c>
    </row>
    <row r="8404">
      <c r="A8404" s="0" t="inlineStr">
        <is>
          <t>KRABEM</t>
        </is>
      </c>
    </row>
    <row r="8405">
      <c r="A8405" s="0" t="inlineStr">
        <is>
          <t>KRAFT</t>
        </is>
      </c>
    </row>
    <row r="8406">
      <c r="A8406" s="0" t="inlineStr">
        <is>
          <t>KRAFTER</t>
        </is>
      </c>
    </row>
    <row r="8407">
      <c r="A8407" s="0" t="inlineStr">
        <is>
          <t>KRAKEN</t>
        </is>
      </c>
    </row>
    <row r="8408">
      <c r="A8408" s="0" t="inlineStr">
        <is>
          <t>KRATOS</t>
        </is>
      </c>
    </row>
    <row r="8409">
      <c r="A8409" s="0" t="inlineStr">
        <is>
          <t>KRATTO</t>
        </is>
      </c>
    </row>
    <row r="8410">
      <c r="A8410" s="0" t="inlineStr">
        <is>
          <t>KRAUS</t>
        </is>
      </c>
    </row>
    <row r="8411">
      <c r="A8411" s="0" t="inlineStr">
        <is>
          <t>KREA</t>
        </is>
      </c>
    </row>
    <row r="8412">
      <c r="A8412" s="0" t="inlineStr">
        <is>
          <t>KREG</t>
        </is>
      </c>
    </row>
    <row r="8413">
      <c r="A8413" s="0" t="inlineStr">
        <is>
          <t>KREHF</t>
        </is>
      </c>
    </row>
    <row r="8414">
      <c r="A8414" s="0" t="inlineStr">
        <is>
          <t>KREISEL</t>
        </is>
      </c>
    </row>
    <row r="8415">
      <c r="A8415" s="0" t="inlineStr">
        <is>
          <t>KREVITALISS</t>
        </is>
      </c>
    </row>
    <row r="8416">
      <c r="A8416" s="0" t="inlineStr">
        <is>
          <t>KRF</t>
        </is>
      </c>
    </row>
    <row r="8417">
      <c r="A8417" s="0" t="inlineStr">
        <is>
          <t>KRG</t>
        </is>
      </c>
    </row>
    <row r="8418">
      <c r="A8418" s="0" t="inlineStr">
        <is>
          <t>KRIEKENBIER</t>
        </is>
      </c>
    </row>
    <row r="8419">
      <c r="A8419" s="0" t="inlineStr">
        <is>
          <t>KRITIKAL TOOL SURVIVAL INNOVATION</t>
        </is>
      </c>
    </row>
    <row r="8420">
      <c r="A8420" s="0" t="inlineStr">
        <is>
          <t>KRK</t>
        </is>
      </c>
    </row>
    <row r="8421">
      <c r="A8421" s="0" t="inlineStr">
        <is>
          <t>KROCAN</t>
        </is>
      </c>
    </row>
    <row r="8422">
      <c r="A8422" s="0" t="inlineStr">
        <is>
          <t>KROM</t>
        </is>
      </c>
    </row>
    <row r="8423">
      <c r="A8423" s="0" t="inlineStr">
        <is>
          <t>KRONE GAMING</t>
        </is>
      </c>
    </row>
    <row r="8424">
      <c r="A8424" s="0" t="inlineStr">
        <is>
          <t>KRONOS</t>
        </is>
      </c>
    </row>
    <row r="8425">
      <c r="A8425" s="0" t="inlineStr">
        <is>
          <t>KRONOSPAN</t>
        </is>
      </c>
    </row>
    <row r="8426">
      <c r="A8426" s="0" t="inlineStr">
        <is>
          <t>KRONS</t>
        </is>
      </c>
    </row>
    <row r="8427">
      <c r="A8427" s="0" t="inlineStr">
        <is>
          <t>KROSNO</t>
        </is>
      </c>
    </row>
    <row r="8428">
      <c r="A8428" s="0" t="inlineStr">
        <is>
          <t>KROSS</t>
        </is>
      </c>
    </row>
    <row r="8429">
      <c r="A8429" s="0" t="inlineStr">
        <is>
          <t>KROSSRIDE</t>
        </is>
      </c>
    </row>
    <row r="8430">
      <c r="A8430" s="0" t="inlineStr">
        <is>
          <t>KRUG</t>
        </is>
      </c>
    </row>
    <row r="8431">
      <c r="A8431" s="0" t="inlineStr">
        <is>
          <t>KRUPS</t>
        </is>
      </c>
    </row>
    <row r="8432">
      <c r="A8432" s="0" t="inlineStr">
        <is>
          <t>KRUUSE</t>
        </is>
      </c>
    </row>
    <row r="8433">
      <c r="A8433" s="0" t="inlineStr">
        <is>
          <t>KRYOS</t>
        </is>
      </c>
    </row>
    <row r="8434">
      <c r="A8434" s="0" t="inlineStr">
        <is>
          <t>KRYPTONITE</t>
        </is>
      </c>
    </row>
    <row r="8435">
      <c r="A8435" s="0" t="inlineStr">
        <is>
          <t>KRYSTALIA</t>
        </is>
      </c>
    </row>
    <row r="8436">
      <c r="A8436" s="0" t="inlineStr">
        <is>
          <t>KSECRET</t>
        </is>
      </c>
    </row>
    <row r="8437">
      <c r="A8437" s="0" t="inlineStr">
        <is>
          <t>KSTAR</t>
        </is>
      </c>
    </row>
    <row r="8438">
      <c r="A8438" s="0" t="inlineStr">
        <is>
          <t>KSWISS</t>
        </is>
      </c>
    </row>
    <row r="8439">
      <c r="A8439" s="0" t="inlineStr">
        <is>
          <t>KT TAPE</t>
        </is>
      </c>
    </row>
    <row r="8440">
      <c r="A8440" s="0" t="inlineStr">
        <is>
          <t>KTANA</t>
        </is>
      </c>
    </row>
    <row r="8441">
      <c r="A8441" s="0" t="inlineStr">
        <is>
          <t>KTM</t>
        </is>
      </c>
    </row>
    <row r="8442">
      <c r="A8442" s="0" t="inlineStr">
        <is>
          <t>KUANGYE</t>
        </is>
      </c>
    </row>
    <row r="8443">
      <c r="A8443" s="0" t="inlineStr">
        <is>
          <t>KUAT</t>
        </is>
      </c>
    </row>
    <row r="8444">
      <c r="A8444" s="0" t="inlineStr">
        <is>
          <t>KUBAYOFF</t>
        </is>
      </c>
    </row>
    <row r="8445">
      <c r="A8445" s="0" t="inlineStr">
        <is>
          <t>KUBLI</t>
        </is>
      </c>
    </row>
    <row r="8446">
      <c r="A8446" s="0" t="inlineStr">
        <is>
          <t>KUHL</t>
        </is>
      </c>
    </row>
    <row r="8447">
      <c r="A8447" s="0" t="inlineStr">
        <is>
          <t>KUHN RIKON</t>
        </is>
      </c>
    </row>
    <row r="8448">
      <c r="A8448" s="0" t="inlineStr">
        <is>
          <t>KUKIE</t>
        </is>
      </c>
    </row>
    <row r="8449">
      <c r="A8449" s="0" t="inlineStr">
        <is>
          <t>KULCAN</t>
        </is>
      </c>
    </row>
    <row r="8450">
      <c r="A8450" s="0" t="inlineStr">
        <is>
          <t>KUMEN</t>
        </is>
      </c>
    </row>
    <row r="8451">
      <c r="A8451" s="0" t="inlineStr">
        <is>
          <t>KUMEY</t>
        </is>
      </c>
    </row>
    <row r="8452">
      <c r="A8452" s="0" t="inlineStr">
        <is>
          <t>KUMHO</t>
        </is>
      </c>
    </row>
    <row r="8453">
      <c r="A8453" s="0" t="inlineStr">
        <is>
          <t>KUMI</t>
        </is>
      </c>
    </row>
    <row r="8454">
      <c r="A8454" s="0" t="inlineStr">
        <is>
          <t>KUMIKO</t>
        </is>
      </c>
    </row>
    <row r="8455">
      <c r="A8455" s="0" t="inlineStr">
        <is>
          <t>KUNA FOODS</t>
        </is>
      </c>
    </row>
    <row r="8456">
      <c r="A8456" s="0" t="inlineStr">
        <is>
          <t>KUNDAL</t>
        </is>
      </c>
    </row>
    <row r="8457">
      <c r="A8457" s="0" t="inlineStr">
        <is>
          <t>KUNSTMANN</t>
        </is>
      </c>
    </row>
    <row r="8458">
      <c r="A8458" s="0" t="inlineStr">
        <is>
          <t>KUNTUR</t>
        </is>
      </c>
    </row>
    <row r="8459">
      <c r="A8459" s="0" t="inlineStr">
        <is>
          <t>KUNWEST</t>
        </is>
      </c>
    </row>
    <row r="8460">
      <c r="A8460" s="0" t="inlineStr">
        <is>
          <t>KUPIEC</t>
        </is>
      </c>
    </row>
    <row r="8461">
      <c r="A8461" s="0" t="inlineStr">
        <is>
          <t>KUPPA</t>
        </is>
      </c>
    </row>
    <row r="8462">
      <c r="A8462" s="0" t="inlineStr">
        <is>
          <t>KUPPEL</t>
        </is>
      </c>
    </row>
    <row r="8463">
      <c r="A8463" s="0" t="inlineStr">
        <is>
          <t>KUPREM</t>
        </is>
      </c>
    </row>
    <row r="8464">
      <c r="A8464" s="0" t="inlineStr">
        <is>
          <t>KUPREM TOY</t>
        </is>
      </c>
    </row>
    <row r="8465">
      <c r="A8465" s="0" t="inlineStr">
        <is>
          <t>KURETAKE</t>
        </is>
      </c>
    </row>
    <row r="8466">
      <c r="A8466" s="0" t="inlineStr">
        <is>
          <t>KURMA</t>
        </is>
      </c>
    </row>
    <row r="8467">
      <c r="A8467" s="0" t="inlineStr">
        <is>
          <t>KUROSAWA</t>
        </is>
      </c>
    </row>
    <row r="8468">
      <c r="A8468" s="0" t="inlineStr">
        <is>
          <t>KURUF</t>
        </is>
      </c>
    </row>
    <row r="8469">
      <c r="A8469" s="0" t="inlineStr">
        <is>
          <t>KURUKAHUECI MEHMET EFENDI MAHDUMLARI</t>
        </is>
      </c>
    </row>
    <row r="8470">
      <c r="A8470" s="0" t="inlineStr">
        <is>
          <t>KURZWEIL</t>
        </is>
      </c>
    </row>
    <row r="8471">
      <c r="A8471" s="0" t="inlineStr">
        <is>
          <t>KUSA</t>
        </is>
      </c>
    </row>
    <row r="8472">
      <c r="A8472" s="0" t="inlineStr">
        <is>
          <t>KUSASA</t>
        </is>
      </c>
    </row>
    <row r="8473">
      <c r="A8473" s="0" t="inlineStr">
        <is>
          <t>KUSSI COLLECTION</t>
        </is>
      </c>
    </row>
    <row r="8474">
      <c r="A8474" s="0" t="inlineStr">
        <is>
          <t>KUSTEK</t>
        </is>
      </c>
    </row>
    <row r="8475">
      <c r="A8475" s="0" t="inlineStr">
        <is>
          <t>KUSTOM</t>
        </is>
      </c>
    </row>
    <row r="8476">
      <c r="A8476" s="0" t="inlineStr">
        <is>
          <t>KUTAHYA</t>
        </is>
      </c>
    </row>
    <row r="8477">
      <c r="A8477" s="0" t="inlineStr">
        <is>
          <t>KUTZ</t>
        </is>
      </c>
    </row>
    <row r="8478">
      <c r="A8478" s="0" t="inlineStr">
        <is>
          <t>KUU</t>
        </is>
      </c>
    </row>
    <row r="8479">
      <c r="A8479" s="0" t="inlineStr">
        <is>
          <t>KUULAA</t>
        </is>
      </c>
    </row>
    <row r="8480">
      <c r="A8480" s="0" t="inlineStr">
        <is>
          <t>KUVINGS</t>
        </is>
      </c>
    </row>
    <row r="8481">
      <c r="A8481" s="0" t="inlineStr">
        <is>
          <t>KUZ</t>
        </is>
      </c>
    </row>
    <row r="8482">
      <c r="A8482" s="0" t="inlineStr">
        <is>
          <t>KVD</t>
        </is>
      </c>
    </row>
    <row r="8483">
      <c r="A8483" s="0" t="inlineStr">
        <is>
          <t>KW</t>
        </is>
      </c>
    </row>
    <row r="8484">
      <c r="A8484" s="0" t="inlineStr">
        <is>
          <t>KWB</t>
        </is>
      </c>
    </row>
    <row r="8485">
      <c r="A8485" s="0" t="inlineStr">
        <is>
          <t>KWC</t>
        </is>
      </c>
    </row>
    <row r="8486">
      <c r="A8486" s="0" t="inlineStr">
        <is>
          <t>KWZ BOTOL</t>
        </is>
      </c>
    </row>
    <row r="8487">
      <c r="A8487" s="0" t="inlineStr">
        <is>
          <t>KX</t>
        </is>
      </c>
    </row>
    <row r="8488">
      <c r="A8488" s="0" t="inlineStr">
        <is>
          <t>KYLIE</t>
        </is>
      </c>
    </row>
    <row r="8489">
      <c r="A8489" s="0" t="inlineStr">
        <is>
          <t>KYLIE SKIN</t>
        </is>
      </c>
    </row>
    <row r="8490">
      <c r="A8490" s="0" t="inlineStr">
        <is>
          <t>KYMN</t>
        </is>
      </c>
    </row>
    <row r="8491">
      <c r="A8491" s="0" t="inlineStr">
        <is>
          <t>KYOCERA</t>
        </is>
      </c>
    </row>
    <row r="8492">
      <c r="A8492" s="0" t="inlineStr">
        <is>
          <t>KYORENE</t>
        </is>
      </c>
    </row>
    <row r="8493">
      <c r="A8493" s="0" t="inlineStr">
        <is>
          <t>KYRA</t>
        </is>
      </c>
    </row>
    <row r="8494">
      <c r="A8494" s="0" t="inlineStr">
        <is>
          <t>KZ</t>
        </is>
      </c>
    </row>
    <row r="8495">
      <c r="A8495" s="0" t="inlineStr">
        <is>
          <t>L A COLORS</t>
        </is>
      </c>
    </row>
    <row r="8496">
      <c r="A8496" s="0" t="inlineStr">
        <is>
          <t>L A POWER</t>
        </is>
      </c>
    </row>
    <row r="8497">
      <c r="A8497" s="0" t="inlineStr">
        <is>
          <t>L LARENTIA</t>
        </is>
      </c>
    </row>
    <row r="8498">
      <c r="A8498" s="0" t="inlineStr">
        <is>
          <t>L Y CH LENCERIA CHILE</t>
        </is>
      </c>
    </row>
    <row r="8499">
      <c r="A8499" s="0" t="inlineStr">
        <is>
          <t>L&amp;S LIGHTING</t>
        </is>
      </c>
    </row>
    <row r="8500">
      <c r="A8500" s="0" t="inlineStr">
        <is>
          <t>L3VEL3</t>
        </is>
      </c>
    </row>
    <row r="8501">
      <c r="A8501" s="0" t="inlineStr">
        <is>
          <t>LA AGENDA DE LA NOVIA</t>
        </is>
      </c>
    </row>
    <row r="8502">
      <c r="A8502" s="0" t="inlineStr">
        <is>
          <t>LA ALFOMBRERIA</t>
        </is>
      </c>
    </row>
    <row r="8503">
      <c r="A8503" s="0" t="inlineStr">
        <is>
          <t>LA ANITA</t>
        </is>
      </c>
    </row>
    <row r="8504">
      <c r="A8504" s="0" t="inlineStr">
        <is>
          <t>LA BANDERITA</t>
        </is>
      </c>
    </row>
    <row r="8505">
      <c r="A8505" s="0" t="inlineStr">
        <is>
          <t>LA BELLA</t>
        </is>
      </c>
    </row>
    <row r="8506">
      <c r="A8506" s="0" t="inlineStr">
        <is>
          <t>LA BESTIA</t>
        </is>
      </c>
    </row>
    <row r="8507">
      <c r="A8507" s="0" t="inlineStr">
        <is>
          <t>LA BOHEME</t>
        </is>
      </c>
    </row>
    <row r="8508">
      <c r="A8508" s="0" t="inlineStr">
        <is>
          <t>LA BONITA EDICIONES</t>
        </is>
      </c>
    </row>
    <row r="8509">
      <c r="A8509" s="0" t="inlineStr">
        <is>
          <t>LA BOTANERA</t>
        </is>
      </c>
    </row>
    <row r="8510">
      <c r="A8510" s="0" t="inlineStr">
        <is>
          <t>LA BOTICA</t>
        </is>
      </c>
    </row>
    <row r="8511">
      <c r="A8511" s="0" t="inlineStr">
        <is>
          <t>LA BRUJITA DE PAPEL</t>
        </is>
      </c>
    </row>
    <row r="8512">
      <c r="A8512" s="0" t="inlineStr">
        <is>
          <t>LA BUENA COCINA</t>
        </is>
      </c>
    </row>
    <row r="8513">
      <c r="A8513" s="0" t="inlineStr">
        <is>
          <t>LA CABINE</t>
        </is>
      </c>
    </row>
    <row r="8514">
      <c r="A8514" s="0" t="inlineStr">
        <is>
          <t>LA CASA DE GABBY</t>
        </is>
      </c>
    </row>
    <row r="8515">
      <c r="A8515" s="0" t="inlineStr">
        <is>
          <t>LA CASA DE LAS CARCASAS</t>
        </is>
      </c>
    </row>
    <row r="8516">
      <c r="A8516" s="0" t="inlineStr">
        <is>
          <t>LA CASA DE LOS AROMAS</t>
        </is>
      </c>
    </row>
    <row r="8517">
      <c r="A8517" s="0" t="inlineStr">
        <is>
          <t>LA CASA DE PAPEL</t>
        </is>
      </c>
    </row>
    <row r="8518">
      <c r="A8518" s="0" t="inlineStr">
        <is>
          <t>LA CELIA</t>
        </is>
      </c>
    </row>
    <row r="8519">
      <c r="A8519" s="0" t="inlineStr">
        <is>
          <t>LA CHICA DE LA COSTURA</t>
        </is>
      </c>
    </row>
    <row r="8520">
      <c r="A8520" s="0" t="inlineStr">
        <is>
          <t>LA CHINATA</t>
        </is>
      </c>
    </row>
    <row r="8521">
      <c r="A8521" s="0" t="inlineStr">
        <is>
          <t>LA CINTA</t>
        </is>
      </c>
    </row>
    <row r="8522">
      <c r="A8522" s="0" t="inlineStr">
        <is>
          <t>LA COCCINELLA</t>
        </is>
      </c>
    </row>
    <row r="8523">
      <c r="A8523" s="0" t="inlineStr">
        <is>
          <t>LA COMARCA</t>
        </is>
      </c>
    </row>
    <row r="8524">
      <c r="A8524" s="0" t="inlineStr">
        <is>
          <t>LA CREOLE</t>
        </is>
      </c>
    </row>
    <row r="8525">
      <c r="A8525" s="0" t="inlineStr">
        <is>
          <t>LA CÚPULA ESPAÑA</t>
        </is>
      </c>
    </row>
    <row r="8526">
      <c r="A8526" s="0" t="inlineStr">
        <is>
          <t>LA EMILIANA</t>
        </is>
      </c>
    </row>
    <row r="8527">
      <c r="A8527" s="0" t="inlineStr">
        <is>
          <t>LA ESFERA</t>
        </is>
      </c>
    </row>
    <row r="8528">
      <c r="A8528" s="0" t="inlineStr">
        <is>
          <t>LA ESFERA DE LOS LIBROS</t>
        </is>
      </c>
    </row>
    <row r="8529">
      <c r="A8529" s="0" t="inlineStr">
        <is>
          <t>LA ESPANOLA</t>
        </is>
      </c>
    </row>
    <row r="8530">
      <c r="A8530" s="0" t="inlineStr">
        <is>
          <t>LA FABRICA</t>
        </is>
      </c>
    </row>
    <row r="8531">
      <c r="A8531" s="0" t="inlineStr">
        <is>
          <t>LA FENICE</t>
        </is>
      </c>
    </row>
    <row r="8532">
      <c r="A8532" s="0" t="inlineStr">
        <is>
          <t>LA FETE</t>
        </is>
      </c>
    </row>
    <row r="8533">
      <c r="A8533" s="0" t="inlineStr">
        <is>
          <t>LA FORETT</t>
        </is>
      </c>
    </row>
    <row r="8534">
      <c r="A8534" s="0" t="inlineStr">
        <is>
          <t>LA GALERA</t>
        </is>
      </c>
    </row>
    <row r="8535">
      <c r="A8535" s="0" t="inlineStr">
        <is>
          <t>LA GARZA</t>
        </is>
      </c>
    </row>
    <row r="8536">
      <c r="A8536" s="0" t="inlineStr">
        <is>
          <t>LA GAZELLE</t>
        </is>
      </c>
    </row>
    <row r="8537">
      <c r="A8537" s="0" t="inlineStr">
        <is>
          <t>LA GEAR</t>
        </is>
      </c>
    </row>
    <row r="8538">
      <c r="A8538" s="0" t="inlineStr">
        <is>
          <t>LA GIRL COSMETICS</t>
        </is>
      </c>
    </row>
    <row r="8539">
      <c r="A8539" s="0" t="inlineStr">
        <is>
          <t>LA GOTITA</t>
        </is>
      </c>
    </row>
    <row r="8540">
      <c r="A8540" s="0" t="inlineStr">
        <is>
          <t>LA GRANJA</t>
        </is>
      </c>
    </row>
    <row r="8541">
      <c r="A8541" s="0" t="inlineStr">
        <is>
          <t>LA GRANJA DE ZENON</t>
        </is>
      </c>
    </row>
    <row r="8542">
      <c r="A8542" s="0" t="inlineStr">
        <is>
          <t>LA HACIENDA</t>
        </is>
      </c>
    </row>
    <row r="8543">
      <c r="A8543" s="0" t="inlineStr">
        <is>
          <t>LA HEBRA</t>
        </is>
      </c>
    </row>
    <row r="8544">
      <c r="A8544" s="0" t="inlineStr">
        <is>
          <t>LA HUERTA GRANDE</t>
        </is>
      </c>
    </row>
    <row r="8545">
      <c r="A8545" s="0" t="inlineStr">
        <is>
          <t>LA IBERICA</t>
        </is>
      </c>
    </row>
    <row r="8546">
      <c r="A8546" s="0" t="inlineStr">
        <is>
          <t>LA JOSE FINE</t>
        </is>
      </c>
    </row>
    <row r="8547">
      <c r="A8547" s="0" t="inlineStr">
        <is>
          <t>LA JOYA</t>
        </is>
      </c>
    </row>
    <row r="8548">
      <c r="A8548" s="0" t="inlineStr">
        <is>
          <t>LA JUNGLA URBANA</t>
        </is>
      </c>
    </row>
    <row r="8549">
      <c r="A8549" s="0" t="inlineStr">
        <is>
          <t>LA LLAVE</t>
        </is>
      </c>
    </row>
    <row r="8550">
      <c r="A8550" s="0" t="inlineStr">
        <is>
          <t>LA LOBERIA</t>
        </is>
      </c>
    </row>
    <row r="8551">
      <c r="A8551" s="0" t="inlineStr">
        <is>
          <t>LA LODIGIANA</t>
        </is>
      </c>
    </row>
    <row r="8552">
      <c r="A8552" s="0" t="inlineStr">
        <is>
          <t>LA LOICA</t>
        </is>
      </c>
    </row>
    <row r="8553">
      <c r="A8553" s="0" t="inlineStr">
        <is>
          <t>LA MANTELERIA SOCIAL</t>
        </is>
      </c>
    </row>
    <row r="8554">
      <c r="A8554" s="0" t="inlineStr">
        <is>
          <t>LA MARIA ZAPATOS</t>
        </is>
      </c>
    </row>
    <row r="8555">
      <c r="A8555" s="0" t="inlineStr">
        <is>
          <t>LA MATERIA CHILE</t>
        </is>
      </c>
    </row>
    <row r="8556">
      <c r="A8556" s="0" t="inlineStr">
        <is>
          <t>LA MER</t>
        </is>
      </c>
    </row>
    <row r="8557">
      <c r="A8557" s="0" t="inlineStr">
        <is>
          <t>LA MOLE</t>
        </is>
      </c>
    </row>
    <row r="8558">
      <c r="A8558" s="0" t="inlineStr">
        <is>
          <t>LA MONA LUISA</t>
        </is>
      </c>
    </row>
    <row r="8559">
      <c r="A8559" s="0" t="inlineStr">
        <is>
          <t>LA MURA</t>
        </is>
      </c>
    </row>
    <row r="8560">
      <c r="A8560" s="0" t="inlineStr">
        <is>
          <t>LA OTRA H</t>
        </is>
      </c>
    </row>
    <row r="8561">
      <c r="A8561" s="0" t="inlineStr">
        <is>
          <t>LA OTRA ROMI</t>
        </is>
      </c>
    </row>
    <row r="8562">
      <c r="A8562" s="0" t="inlineStr">
        <is>
          <t>LA OTRA TIENDA</t>
        </is>
      </c>
    </row>
    <row r="8563">
      <c r="A8563" s="0" t="inlineStr">
        <is>
          <t>LA PAJARITA</t>
        </is>
      </c>
    </row>
    <row r="8564">
      <c r="A8564" s="0" t="inlineStr">
        <is>
          <t>LA PALMA</t>
        </is>
      </c>
    </row>
    <row r="8565">
      <c r="A8565" s="0" t="inlineStr">
        <is>
          <t>LA PAPELARIA</t>
        </is>
      </c>
    </row>
    <row r="8566">
      <c r="A8566" s="0" t="inlineStr">
        <is>
          <t>LA PEDRERA</t>
        </is>
      </c>
    </row>
    <row r="8567">
      <c r="A8567" s="0" t="inlineStr">
        <is>
          <t>LA PEQUETERIA</t>
        </is>
      </c>
    </row>
    <row r="8568">
      <c r="A8568" s="0" t="inlineStr">
        <is>
          <t>LA PIJAMERIA</t>
        </is>
      </c>
    </row>
    <row r="8569">
      <c r="A8569" s="0" t="inlineStr">
        <is>
          <t>LA PIPA FLOR</t>
        </is>
      </c>
    </row>
    <row r="8570">
      <c r="A8570" s="0" t="inlineStr">
        <is>
          <t>LA PIZKA</t>
        </is>
      </c>
    </row>
    <row r="8571">
      <c r="A8571" s="0" t="inlineStr">
        <is>
          <t>LA PLANCHETTA</t>
        </is>
      </c>
    </row>
    <row r="8572">
      <c r="A8572" s="0" t="inlineStr">
        <is>
          <t>LA POLLERA</t>
        </is>
      </c>
    </row>
    <row r="8573">
      <c r="A8573" s="0" t="inlineStr">
        <is>
          <t>LA POLLERA EDICIONES</t>
        </is>
      </c>
    </row>
    <row r="8574">
      <c r="A8574" s="0" t="inlineStr">
        <is>
          <t>LA PRAIRIE</t>
        </is>
      </c>
    </row>
    <row r="8575">
      <c r="A8575" s="0" t="inlineStr">
        <is>
          <t>LA PREPIE</t>
        </is>
      </c>
    </row>
    <row r="8576">
      <c r="A8576" s="0" t="inlineStr">
        <is>
          <t>LA PRIMA AUTHENTIC ORGANIC</t>
        </is>
      </c>
    </row>
    <row r="8577">
      <c r="A8577" s="0" t="inlineStr">
        <is>
          <t>LA PRINCESITA</t>
        </is>
      </c>
    </row>
    <row r="8578">
      <c r="A8578" s="0" t="inlineStr">
        <is>
          <t>LA PRONTA</t>
        </is>
      </c>
    </row>
    <row r="8579">
      <c r="A8579" s="0" t="inlineStr">
        <is>
          <t>LA PUZZLERA</t>
        </is>
      </c>
    </row>
    <row r="8580">
      <c r="A8580" s="0" t="inlineStr">
        <is>
          <t>LA RIVE</t>
        </is>
      </c>
    </row>
    <row r="8581">
      <c r="A8581" s="0" t="inlineStr">
        <is>
          <t>LA ROCHE POSAY</t>
        </is>
      </c>
    </row>
    <row r="8582">
      <c r="A8582" s="0" t="inlineStr">
        <is>
          <t>LA ROCHERE</t>
        </is>
      </c>
    </row>
    <row r="8583">
      <c r="A8583" s="0" t="inlineStr">
        <is>
          <t>LA ROJA</t>
        </is>
      </c>
    </row>
    <row r="8584">
      <c r="A8584" s="0" t="inlineStr">
        <is>
          <t>LA ROSA DE SARON</t>
        </is>
      </c>
    </row>
    <row r="8585">
      <c r="A8585" s="0" t="inlineStr">
        <is>
          <t>LA ROTUNDA</t>
        </is>
      </c>
    </row>
    <row r="8586">
      <c r="A8586" s="0" t="inlineStr">
        <is>
          <t>LA SAZONERIA</t>
        </is>
      </c>
    </row>
    <row r="8587">
      <c r="A8587" s="0" t="inlineStr">
        <is>
          <t>LA SERENA</t>
        </is>
      </c>
    </row>
    <row r="8588">
      <c r="A8588" s="0" t="inlineStr">
        <is>
          <t>LA SILLERIA</t>
        </is>
      </c>
    </row>
    <row r="8589">
      <c r="A8589" s="0" t="inlineStr">
        <is>
          <t>LA SOLUZIONE</t>
        </is>
      </c>
    </row>
    <row r="8590">
      <c r="A8590" s="0" t="inlineStr">
        <is>
          <t>LA SOMMELIERE</t>
        </is>
      </c>
    </row>
    <row r="8591">
      <c r="A8591" s="0" t="inlineStr">
        <is>
          <t>LA TERESITA</t>
        </is>
      </c>
    </row>
    <row r="8592">
      <c r="A8592" s="0" t="inlineStr">
        <is>
          <t>LA TIENDA DE CAROLINA</t>
        </is>
      </c>
    </row>
    <row r="8593">
      <c r="A8593" s="0" t="inlineStr">
        <is>
          <t>LA TIENDA DEL BEBE</t>
        </is>
      </c>
    </row>
    <row r="8594">
      <c r="A8594" s="0" t="inlineStr">
        <is>
          <t>LA VALENCIANA</t>
        </is>
      </c>
    </row>
    <row r="8595">
      <c r="A8595" s="0" t="inlineStr">
        <is>
          <t>LA VID</t>
        </is>
      </c>
    </row>
    <row r="8596">
      <c r="A8596" s="0" t="inlineStr">
        <is>
          <t>LA VIDA DE NICOL DISEÑOS</t>
        </is>
      </c>
    </row>
    <row r="8597">
      <c r="A8597" s="0" t="inlineStr">
        <is>
          <t>LA VIDA ES HOY</t>
        </is>
      </c>
    </row>
    <row r="8598">
      <c r="A8598" s="0" t="inlineStr">
        <is>
          <t>LA YATI</t>
        </is>
      </c>
    </row>
    <row r="8599">
      <c r="A8599" s="0" t="inlineStr">
        <is>
          <t>LA YESERIA</t>
        </is>
      </c>
    </row>
    <row r="8600">
      <c r="A8600" s="0" t="inlineStr">
        <is>
          <t>LAAGAM</t>
        </is>
      </c>
    </row>
    <row r="8601">
      <c r="A8601" s="0" t="inlineStr">
        <is>
          <t>LAAYA</t>
        </is>
      </c>
    </row>
    <row r="8602">
      <c r="A8602" s="0" t="inlineStr">
        <is>
          <t>LAB SERIES</t>
        </is>
      </c>
    </row>
    <row r="8603">
      <c r="A8603" s="0" t="inlineStr">
        <is>
          <t>LAB2</t>
        </is>
      </c>
    </row>
    <row r="8604">
      <c r="A8604" s="0" t="inlineStr">
        <is>
          <t>LABALAOS</t>
        </is>
      </c>
    </row>
    <row r="8605">
      <c r="A8605" s="0" t="inlineStr">
        <is>
          <t>LABCCONTE CHILE</t>
        </is>
      </c>
    </row>
    <row r="8606">
      <c r="A8606" s="0" t="inlineStr">
        <is>
          <t>LABEL 5</t>
        </is>
      </c>
    </row>
    <row r="8607">
      <c r="A8607" s="0" t="inlineStr">
        <is>
          <t>LABEL M</t>
        </is>
      </c>
    </row>
    <row r="8608">
      <c r="A8608" s="0" t="inlineStr">
        <is>
          <t>LABELLAMAFIA</t>
        </is>
      </c>
    </row>
    <row r="8609">
      <c r="A8609" s="0" t="inlineStr">
        <is>
          <t>LABERINTO</t>
        </is>
      </c>
    </row>
    <row r="8610">
      <c r="A8610" s="0" t="inlineStr">
        <is>
          <t>LABNATUR BIO</t>
        </is>
      </c>
    </row>
    <row r="8611">
      <c r="A8611" s="0" t="inlineStr">
        <is>
          <t>LABORATORIO CHILE</t>
        </is>
      </c>
    </row>
    <row r="8612">
      <c r="A8612" s="0" t="inlineStr">
        <is>
          <t>LABORATORIO PINEDA</t>
        </is>
      </c>
    </row>
    <row r="8613">
      <c r="A8613" s="0" t="inlineStr">
        <is>
          <t>LABORATORIO PRATER</t>
        </is>
      </c>
    </row>
    <row r="8614">
      <c r="A8614" s="0" t="inlineStr">
        <is>
          <t>LABORATORIOS BABE</t>
        </is>
      </c>
    </row>
    <row r="8615">
      <c r="A8615" s="0" t="inlineStr">
        <is>
          <t>LABRADA</t>
        </is>
      </c>
    </row>
    <row r="8616">
      <c r="A8616" s="0" t="inlineStr">
        <is>
          <t>LACD</t>
        </is>
      </c>
    </row>
    <row r="8617">
      <c r="A8617" s="0" t="inlineStr">
        <is>
          <t>LACIE</t>
        </is>
      </c>
    </row>
    <row r="8618">
      <c r="A8618" s="0" t="inlineStr">
        <is>
          <t>LACOR</t>
        </is>
      </c>
    </row>
    <row r="8619">
      <c r="A8619" s="0" t="inlineStr">
        <is>
          <t>LACOSTE</t>
        </is>
      </c>
    </row>
    <row r="8620">
      <c r="A8620" s="0" t="inlineStr">
        <is>
          <t>LACTAMO</t>
        </is>
      </c>
    </row>
    <row r="8621">
      <c r="A8621" s="0" t="inlineStr">
        <is>
          <t>LACTE5</t>
        </is>
      </c>
    </row>
    <row r="8622">
      <c r="A8622" s="0" t="inlineStr">
        <is>
          <t>LACTION</t>
        </is>
      </c>
    </row>
    <row r="8623">
      <c r="A8623" s="0" t="inlineStr">
        <is>
          <t>LACTOMEDA</t>
        </is>
      </c>
    </row>
    <row r="8624">
      <c r="A8624" s="0" t="inlineStr">
        <is>
          <t>LACTOVIT</t>
        </is>
      </c>
    </row>
    <row r="8625">
      <c r="A8625" s="0" t="inlineStr">
        <is>
          <t>LADY COCONUT</t>
        </is>
      </c>
    </row>
    <row r="8626">
      <c r="A8626" s="0" t="inlineStr">
        <is>
          <t>LADY FOX BY BOTOTA</t>
        </is>
      </c>
    </row>
    <row r="8627">
      <c r="A8627" s="0" t="inlineStr">
        <is>
          <t>LADY GENNY</t>
        </is>
      </c>
    </row>
    <row r="8628">
      <c r="A8628" s="0" t="inlineStr">
        <is>
          <t>LADY SPEED STICK</t>
        </is>
      </c>
    </row>
    <row r="8629">
      <c r="A8629" s="0" t="inlineStr">
        <is>
          <t>LADY UP</t>
        </is>
      </c>
    </row>
    <row r="8630">
      <c r="A8630" s="0" t="inlineStr">
        <is>
          <t>LADYBUG</t>
        </is>
      </c>
    </row>
    <row r="8631">
      <c r="A8631" s="0" t="inlineStr">
        <is>
          <t>LADYSOFT</t>
        </is>
      </c>
    </row>
    <row r="8632">
      <c r="A8632" s="0" t="inlineStr">
        <is>
          <t>LAFANTINA</t>
        </is>
      </c>
    </row>
    <row r="8633">
      <c r="A8633" s="0" t="inlineStr">
        <is>
          <t>LAFELL</t>
        </is>
      </c>
    </row>
    <row r="8634">
      <c r="A8634" s="0" t="inlineStr">
        <is>
          <t>LAFFIES</t>
        </is>
      </c>
    </row>
    <row r="8635">
      <c r="A8635" s="0" t="inlineStr">
        <is>
          <t>LAG</t>
        </is>
      </c>
    </row>
    <row r="8636">
      <c r="A8636" s="0" t="inlineStr">
        <is>
          <t>LAGOS DEL SUR</t>
        </is>
      </c>
    </row>
    <row r="8637">
      <c r="A8637" s="0" t="inlineStr">
        <is>
          <t>LAGUIOLE</t>
        </is>
      </c>
    </row>
    <row r="8638">
      <c r="A8638" s="0" t="inlineStr">
        <is>
          <t>LAHSEN</t>
        </is>
      </c>
    </row>
    <row r="8639">
      <c r="A8639" s="0" t="inlineStr">
        <is>
          <t>LAIFEN</t>
        </is>
      </c>
    </row>
    <row r="8640">
      <c r="A8640" s="0" t="inlineStr">
        <is>
          <t>LAILA ALI</t>
        </is>
      </c>
    </row>
    <row r="8641">
      <c r="A8641" s="0" t="inlineStr">
        <is>
          <t>LAIN</t>
        </is>
      </c>
    </row>
    <row r="8642">
      <c r="A8642" s="0" t="inlineStr">
        <is>
          <t>LAKA</t>
        </is>
      </c>
    </row>
    <row r="8643">
      <c r="A8643" s="0" t="inlineStr">
        <is>
          <t>LAKME</t>
        </is>
      </c>
    </row>
    <row r="8644">
      <c r="A8644" s="0" t="inlineStr">
        <is>
          <t>LAKSHMI COLLECTION</t>
        </is>
      </c>
    </row>
    <row r="8645">
      <c r="A8645" s="0" t="inlineStr">
        <is>
          <t>LALA CHUU</t>
        </is>
      </c>
    </row>
    <row r="8646">
      <c r="A8646" s="0" t="inlineStr">
        <is>
          <t>LALA MACA</t>
        </is>
      </c>
    </row>
    <row r="8647">
      <c r="A8647" s="0" t="inlineStr">
        <is>
          <t>LALA OOPSIE</t>
        </is>
      </c>
    </row>
    <row r="8648">
      <c r="A8648" s="0" t="inlineStr">
        <is>
          <t>LALIQUE</t>
        </is>
      </c>
    </row>
    <row r="8649">
      <c r="A8649" s="0" t="inlineStr">
        <is>
          <t>LALLAVEMAGICA CL</t>
        </is>
      </c>
    </row>
    <row r="8650">
      <c r="A8650" s="0" t="inlineStr">
        <is>
          <t>LAMA</t>
        </is>
      </c>
    </row>
    <row r="8651">
      <c r="A8651" s="0" t="inlineStr">
        <is>
          <t>LAMART</t>
        </is>
      </c>
    </row>
    <row r="8652">
      <c r="A8652" s="0" t="inlineStr">
        <is>
          <t>LAMAZE</t>
        </is>
      </c>
    </row>
    <row r="8653">
      <c r="A8653" s="0" t="inlineStr">
        <is>
          <t>LAMBORGHINI</t>
        </is>
      </c>
    </row>
    <row r="8654">
      <c r="A8654" s="0" t="inlineStr">
        <is>
          <t>LAMBS COFFEE</t>
        </is>
      </c>
    </row>
    <row r="8655">
      <c r="A8655" s="0" t="inlineStr">
        <is>
          <t>LAMICOBRE</t>
        </is>
      </c>
    </row>
    <row r="8656">
      <c r="A8656" s="0" t="inlineStr">
        <is>
          <t>LAMITECH</t>
        </is>
      </c>
    </row>
    <row r="8657">
      <c r="A8657" s="0" t="inlineStr">
        <is>
          <t>LAMPARASHOME</t>
        </is>
      </c>
    </row>
    <row r="8658">
      <c r="A8658" s="0" t="inlineStr">
        <is>
          <t>LAMPE BERGER</t>
        </is>
      </c>
    </row>
    <row r="8659">
      <c r="A8659" s="0" t="inlineStr">
        <is>
          <t>LAMS</t>
        </is>
      </c>
    </row>
    <row r="8660">
      <c r="A8660" s="0" t="inlineStr">
        <is>
          <t>LAMY</t>
        </is>
      </c>
    </row>
    <row r="8661">
      <c r="A8661" s="0" t="inlineStr">
        <is>
          <t>LAMZU</t>
        </is>
      </c>
    </row>
    <row r="8662">
      <c r="A8662" s="0" t="inlineStr">
        <is>
          <t>LAN TEN</t>
        </is>
      </c>
    </row>
    <row r="8663">
      <c r="A8663" s="0" t="inlineStr">
        <is>
          <t>LANCASTER</t>
        </is>
      </c>
    </row>
    <row r="8664">
      <c r="A8664" s="0" t="inlineStr">
        <is>
          <t>LANCE</t>
        </is>
      </c>
    </row>
    <row r="8665">
      <c r="A8665" s="0" t="inlineStr">
        <is>
          <t>LANCO</t>
        </is>
      </c>
    </row>
    <row r="8666">
      <c r="A8666" s="0" t="inlineStr">
        <is>
          <t>LANCOME</t>
        </is>
      </c>
    </row>
    <row r="8667">
      <c r="A8667" s="0" t="inlineStr">
        <is>
          <t>LAND ROVER</t>
        </is>
      </c>
    </row>
    <row r="8668">
      <c r="A8668" s="0" t="inlineStr">
        <is>
          <t>LANDARE</t>
        </is>
      </c>
    </row>
    <row r="8669">
      <c r="A8669" s="0" t="inlineStr">
        <is>
          <t>LANDAZURI</t>
        </is>
      </c>
    </row>
    <row r="8670">
      <c r="A8670" s="0" t="inlineStr">
        <is>
          <t>LANDERFIT</t>
        </is>
      </c>
    </row>
    <row r="8671">
      <c r="A8671" s="0" t="inlineStr">
        <is>
          <t>LANDI</t>
        </is>
      </c>
    </row>
    <row r="8672">
      <c r="A8672" s="0" t="inlineStr">
        <is>
          <t>LANE</t>
        </is>
      </c>
    </row>
    <row r="8673">
      <c r="A8673" s="0" t="inlineStr">
        <is>
          <t>LANE MONDIAL</t>
        </is>
      </c>
    </row>
    <row r="8674">
      <c r="A8674" s="0" t="inlineStr">
        <is>
          <t>LANEIGE</t>
        </is>
      </c>
    </row>
    <row r="8675">
      <c r="A8675" s="0" t="inlineStr">
        <is>
          <t>LANENA TALLER</t>
        </is>
      </c>
    </row>
    <row r="8676">
      <c r="A8676" s="0" t="inlineStr">
        <is>
          <t>LANEY</t>
        </is>
      </c>
    </row>
    <row r="8677">
      <c r="A8677" s="0" t="inlineStr">
        <is>
          <t>LANGE</t>
        </is>
      </c>
    </row>
    <row r="8678">
      <c r="A8678" s="0" t="inlineStr">
        <is>
          <t>LANGSDOM</t>
        </is>
      </c>
    </row>
    <row r="8679">
      <c r="A8679" s="0" t="inlineStr">
        <is>
          <t>LANGUO</t>
        </is>
      </c>
    </row>
    <row r="8680">
      <c r="A8680" s="0" t="inlineStr">
        <is>
          <t>LANKO</t>
        </is>
      </c>
    </row>
    <row r="8681">
      <c r="A8681" s="0" t="inlineStr">
        <is>
          <t>LANLAN TOYS</t>
        </is>
      </c>
    </row>
    <row r="8682">
      <c r="A8682" s="0" t="inlineStr">
        <is>
          <t>LANNI</t>
        </is>
      </c>
    </row>
    <row r="8683">
      <c r="A8683" s="0" t="inlineStr">
        <is>
          <t>LANSINOH</t>
        </is>
      </c>
    </row>
    <row r="8684">
      <c r="A8684" s="0" t="inlineStr">
        <is>
          <t>LANVIN</t>
        </is>
      </c>
    </row>
    <row r="8685">
      <c r="A8685" s="0" t="inlineStr">
        <is>
          <t>LANZAR</t>
        </is>
      </c>
    </row>
    <row r="8686">
      <c r="A8686" s="0" t="inlineStr">
        <is>
          <t>LAOWA</t>
        </is>
      </c>
    </row>
    <row r="8687">
      <c r="A8687" s="0" t="inlineStr">
        <is>
          <t>LAP</t>
        </is>
      </c>
    </row>
    <row r="8688">
      <c r="A8688" s="0" t="inlineStr">
        <is>
          <t>LAPA</t>
        </is>
      </c>
    </row>
    <row r="8689">
      <c r="A8689" s="0" t="inlineStr">
        <is>
          <t>LAPCOS</t>
        </is>
      </c>
    </row>
    <row r="8690">
      <c r="A8690" s="0" t="inlineStr">
        <is>
          <t>LAPHROAIG</t>
        </is>
      </c>
    </row>
    <row r="8691">
      <c r="A8691" s="0" t="inlineStr">
        <is>
          <t>LAPOSTOLLE</t>
        </is>
      </c>
    </row>
    <row r="8692">
      <c r="A8692" s="0" t="inlineStr">
        <is>
          <t>LAPTOPTABL</t>
        </is>
      </c>
    </row>
    <row r="8693">
      <c r="A8693" s="0" t="inlineStr">
        <is>
          <t>LAQU</t>
        </is>
      </c>
    </row>
    <row r="8694">
      <c r="A8694" s="0" t="inlineStr">
        <is>
          <t>LARBIS</t>
        </is>
      </c>
    </row>
    <row r="8695">
      <c r="A8695" s="0" t="inlineStr">
        <is>
          <t>LARIOS</t>
        </is>
      </c>
    </row>
    <row r="8696">
      <c r="A8696" s="0" t="inlineStr">
        <is>
          <t>LAROCHE</t>
        </is>
      </c>
    </row>
    <row r="8697">
      <c r="A8697" s="0" t="inlineStr">
        <is>
          <t>LAROUSSE</t>
        </is>
      </c>
    </row>
    <row r="8698">
      <c r="A8698" s="0" t="inlineStr">
        <is>
          <t>LAS ARAUCARIAS</t>
        </is>
      </c>
    </row>
    <row r="8699">
      <c r="A8699" s="0" t="inlineStr">
        <is>
          <t>LAS CANDELAS</t>
        </is>
      </c>
    </row>
    <row r="8700">
      <c r="A8700" s="0" t="inlineStr">
        <is>
          <t>LAS ENCINA</t>
        </is>
      </c>
    </row>
    <row r="8701">
      <c r="A8701" s="0" t="inlineStr">
        <is>
          <t>LAS PIEDRAS</t>
        </is>
      </c>
    </row>
    <row r="8702">
      <c r="A8702" s="0" t="inlineStr">
        <is>
          <t>LAS VERTIENTES</t>
        </is>
      </c>
    </row>
    <row r="8703">
      <c r="A8703" s="0" t="inlineStr">
        <is>
          <t>LASER</t>
        </is>
      </c>
    </row>
    <row r="8704">
      <c r="A8704" s="0" t="inlineStr">
        <is>
          <t>LASER IMAGING</t>
        </is>
      </c>
    </row>
    <row r="8705">
      <c r="A8705" s="0" t="inlineStr">
        <is>
          <t>LASERTEC</t>
        </is>
      </c>
    </row>
    <row r="8706">
      <c r="A8706" s="0" t="inlineStr">
        <is>
          <t>LASH BE LONG</t>
        </is>
      </c>
    </row>
    <row r="8707">
      <c r="A8707" s="0" t="inlineStr">
        <is>
          <t>LASHFOOD</t>
        </is>
      </c>
    </row>
    <row r="8708">
      <c r="A8708" s="0" t="inlineStr">
        <is>
          <t>LASHMAX</t>
        </is>
      </c>
    </row>
    <row r="8709">
      <c r="A8709" s="0" t="inlineStr">
        <is>
          <t>LASSERRE COSMETIQUE</t>
        </is>
      </c>
    </row>
    <row r="8710">
      <c r="A8710" s="0" t="inlineStr">
        <is>
          <t>LASTING</t>
        </is>
      </c>
    </row>
    <row r="8711">
      <c r="A8711" s="0" t="inlineStr">
        <is>
          <t>LATAM HOME</t>
        </is>
      </c>
    </row>
    <row r="8712">
      <c r="A8712" s="0" t="inlineStr">
        <is>
          <t>LATE</t>
        </is>
      </c>
    </row>
    <row r="8713">
      <c r="A8713" s="0" t="inlineStr">
        <is>
          <t>LATE HARVEST</t>
        </is>
      </c>
    </row>
    <row r="8714">
      <c r="A8714" s="0" t="inlineStr">
        <is>
          <t>LATIN PROTEC CHILE</t>
        </is>
      </c>
    </row>
    <row r="8715">
      <c r="A8715" s="0" t="inlineStr">
        <is>
          <t>LATINA</t>
        </is>
      </c>
    </row>
    <row r="8716">
      <c r="A8716" s="0" t="inlineStr">
        <is>
          <t>LATINBOOKS</t>
        </is>
      </c>
    </row>
    <row r="8717">
      <c r="A8717" s="0" t="inlineStr">
        <is>
          <t>LATOURNEE</t>
        </is>
      </c>
    </row>
    <row r="8718">
      <c r="A8718" s="0" t="inlineStr">
        <is>
          <t>LATTAFA</t>
        </is>
      </c>
    </row>
    <row r="8719">
      <c r="A8719" s="0" t="inlineStr">
        <is>
          <t>LAUNCH</t>
        </is>
      </c>
    </row>
    <row r="8720">
      <c r="A8720" s="0" t="inlineStr">
        <is>
          <t>LAURA</t>
        </is>
      </c>
    </row>
    <row r="8721">
      <c r="A8721" s="0" t="inlineStr">
        <is>
          <t>LAURA ASHLEY</t>
        </is>
      </c>
    </row>
    <row r="8722">
      <c r="A8722" s="0" t="inlineStr">
        <is>
          <t>LAURA BIAGIOTTI</t>
        </is>
      </c>
    </row>
    <row r="8723">
      <c r="A8723" s="0" t="inlineStr">
        <is>
          <t>LAURA GELLER</t>
        </is>
      </c>
    </row>
    <row r="8724">
      <c r="A8724" s="0" t="inlineStr">
        <is>
          <t>LAURA HARTWIG</t>
        </is>
      </c>
    </row>
    <row r="8725">
      <c r="A8725" s="0" t="inlineStr">
        <is>
          <t>LAURA LEIVA</t>
        </is>
      </c>
    </row>
    <row r="8726">
      <c r="A8726" s="0" t="inlineStr">
        <is>
          <t>LAURA MERCIER</t>
        </is>
      </c>
    </row>
    <row r="8727">
      <c r="A8727" s="0" t="inlineStr">
        <is>
          <t>LAURA MILLER</t>
        </is>
      </c>
    </row>
    <row r="8728">
      <c r="A8728" s="0" t="inlineStr">
        <is>
          <t>LAUREL</t>
        </is>
      </c>
    </row>
    <row r="8729">
      <c r="A8729" s="0" t="inlineStr">
        <is>
          <t>LAURENT PERRIER</t>
        </is>
      </c>
    </row>
    <row r="8730">
      <c r="A8730" s="0" t="inlineStr">
        <is>
          <t>LAUT</t>
        </is>
      </c>
    </row>
    <row r="8731">
      <c r="A8731" s="0" t="inlineStr">
        <is>
          <t>LAUX</t>
        </is>
      </c>
    </row>
    <row r="8732">
      <c r="A8732" s="0" t="inlineStr">
        <is>
          <t>LAV</t>
        </is>
      </c>
    </row>
    <row r="8733">
      <c r="A8733" s="0" t="inlineStr">
        <is>
          <t>LAVANDAPET</t>
        </is>
      </c>
    </row>
    <row r="8734">
      <c r="A8734" s="0" t="inlineStr">
        <is>
          <t>LAVASEPT</t>
        </is>
      </c>
    </row>
    <row r="8735">
      <c r="A8735" s="0" t="inlineStr">
        <is>
          <t>LAVAZZA</t>
        </is>
      </c>
    </row>
    <row r="8736">
      <c r="A8736" s="0" t="inlineStr">
        <is>
          <t>LAVIDA</t>
        </is>
      </c>
    </row>
    <row r="8737">
      <c r="A8737" s="0" t="inlineStr">
        <is>
          <t>LAVIDERM</t>
        </is>
      </c>
    </row>
    <row r="8738">
      <c r="A8738" s="0" t="inlineStr">
        <is>
          <t>LAVOR</t>
        </is>
      </c>
    </row>
    <row r="8739">
      <c r="A8739" s="0" t="inlineStr">
        <is>
          <t>LAVORO</t>
        </is>
      </c>
    </row>
    <row r="8740">
      <c r="A8740" s="0" t="inlineStr">
        <is>
          <t>LAWLESS</t>
        </is>
      </c>
    </row>
    <row r="8741">
      <c r="A8741" s="0" t="inlineStr">
        <is>
          <t>LAYQA</t>
        </is>
      </c>
    </row>
    <row r="8742">
      <c r="A8742" s="0" t="inlineStr">
        <is>
          <t>LAZARTIGUE</t>
        </is>
      </c>
    </row>
    <row r="8743">
      <c r="A8743" s="0" t="inlineStr">
        <is>
          <t>LAZER</t>
        </is>
      </c>
    </row>
    <row r="8744">
      <c r="A8744" s="0" t="inlineStr">
        <is>
          <t>LB CHILE</t>
        </is>
      </c>
    </row>
    <row r="8745">
      <c r="A8745" s="0" t="inlineStr">
        <is>
          <t>LB-LINK</t>
        </is>
      </c>
    </row>
    <row r="8746">
      <c r="A8746" s="0" t="inlineStr">
        <is>
          <t>LBN</t>
        </is>
      </c>
    </row>
    <row r="8747">
      <c r="A8747" s="0" t="inlineStr">
        <is>
          <t>LCA</t>
        </is>
      </c>
    </row>
    <row r="8748">
      <c r="A8748" s="0" t="inlineStr">
        <is>
          <t>LDA AUDIOTECH</t>
        </is>
      </c>
    </row>
    <row r="8749">
      <c r="A8749" s="0" t="inlineStr">
        <is>
          <t>LDNIO</t>
        </is>
      </c>
    </row>
    <row r="8750">
      <c r="A8750" s="0" t="inlineStr">
        <is>
          <t>LE</t>
        </is>
      </c>
    </row>
    <row r="8751">
      <c r="A8751" s="0" t="inlineStr">
        <is>
          <t>LE BOUQUET</t>
        </is>
      </c>
    </row>
    <row r="8752">
      <c r="A8752" s="0" t="inlineStr">
        <is>
          <t>LE CIVETTE</t>
        </is>
      </c>
    </row>
    <row r="8753">
      <c r="A8753" s="0" t="inlineStr">
        <is>
          <t>LE COQ SPORTIF</t>
        </is>
      </c>
    </row>
    <row r="8754">
      <c r="A8754" s="0" t="inlineStr">
        <is>
          <t>LE CREUSET</t>
        </is>
      </c>
    </row>
    <row r="8755">
      <c r="A8755" s="0" t="inlineStr">
        <is>
          <t>LE GRAND</t>
        </is>
      </c>
    </row>
    <row r="8756">
      <c r="A8756" s="0" t="inlineStr">
        <is>
          <t>LE LABO</t>
        </is>
      </c>
    </row>
    <row r="8757">
      <c r="A8757" s="0" t="inlineStr">
        <is>
          <t>LE MINI MACARON</t>
        </is>
      </c>
    </row>
    <row r="8758">
      <c r="A8758" s="0" t="inlineStr">
        <is>
          <t>LE NUIT</t>
        </is>
      </c>
    </row>
    <row r="8759">
      <c r="A8759" s="0" t="inlineStr">
        <is>
          <t>LE PETIT OLIVIER</t>
        </is>
      </c>
    </row>
    <row r="8760">
      <c r="A8760" s="0" t="inlineStr">
        <is>
          <t>LE SALON</t>
        </is>
      </c>
    </row>
    <row r="8761">
      <c r="A8761" s="0" t="inlineStr">
        <is>
          <t>LE SALON ESSENTIALS</t>
        </is>
      </c>
    </row>
    <row r="8762">
      <c r="A8762" s="0" t="inlineStr">
        <is>
          <t>LE TOUR</t>
        </is>
      </c>
    </row>
    <row r="8763">
      <c r="A8763" s="0" t="inlineStr">
        <is>
          <t>LE VERT</t>
        </is>
      </c>
    </row>
    <row r="8764">
      <c r="A8764" s="0" t="inlineStr">
        <is>
          <t>LE VICE</t>
        </is>
      </c>
    </row>
    <row r="8765">
      <c r="A8765" s="0" t="inlineStr">
        <is>
          <t>LEA</t>
        </is>
      </c>
    </row>
    <row r="8766">
      <c r="A8766" s="0" t="inlineStr">
        <is>
          <t>Lea &amp; Perrins</t>
        </is>
      </c>
    </row>
    <row r="8767">
      <c r="A8767" s="0" t="inlineStr">
        <is>
          <t>LEADERS LOGIC</t>
        </is>
      </c>
    </row>
    <row r="8768">
      <c r="A8768" s="0" t="inlineStr">
        <is>
          <t>LEADJOY</t>
        </is>
      </c>
    </row>
    <row r="8769">
      <c r="A8769" s="0" t="inlineStr">
        <is>
          <t>LEAF AND INK</t>
        </is>
      </c>
    </row>
    <row r="8770">
      <c r="A8770" s="0" t="inlineStr">
        <is>
          <t>LEAK</t>
        </is>
      </c>
    </row>
    <row r="8771">
      <c r="A8771" s="0" t="inlineStr">
        <is>
          <t>LEANDRA OMEGNA</t>
        </is>
      </c>
    </row>
    <row r="8772">
      <c r="A8772" s="0" t="inlineStr">
        <is>
          <t>LEAPFROG</t>
        </is>
      </c>
    </row>
    <row r="8773">
      <c r="A8773" s="0" t="inlineStr">
        <is>
          <t>LEARNING</t>
        </is>
      </c>
    </row>
    <row r="8774">
      <c r="A8774" s="0" t="inlineStr">
        <is>
          <t>LEARNING RESOURCES</t>
        </is>
      </c>
    </row>
    <row r="8775">
      <c r="A8775" s="0" t="inlineStr">
        <is>
          <t>LEATHERMAN</t>
        </is>
      </c>
    </row>
    <row r="8776">
      <c r="A8776" s="0" t="inlineStr">
        <is>
          <t>LEATT</t>
        </is>
      </c>
    </row>
    <row r="8777">
      <c r="A8777" s="0" t="inlineStr">
        <is>
          <t>LEBEN APPAREL</t>
        </is>
      </c>
    </row>
    <row r="8778">
      <c r="A8778" s="0" t="inlineStr">
        <is>
          <t>LEBLON</t>
        </is>
      </c>
    </row>
    <row r="8779">
      <c r="A8779" s="0" t="inlineStr">
        <is>
          <t>LEBODY</t>
        </is>
      </c>
    </row>
    <row r="8780">
      <c r="A8780" s="0" t="inlineStr">
        <is>
          <t>LEBOSIER</t>
        </is>
      </c>
    </row>
    <row r="8781">
      <c r="A8781" s="0" t="inlineStr">
        <is>
          <t>LECHE PAL PELO</t>
        </is>
      </c>
    </row>
    <row r="8782">
      <c r="A8782" s="0" t="inlineStr">
        <is>
          <t>LECHE VIRGINAL</t>
        </is>
      </c>
    </row>
    <row r="8783">
      <c r="A8783" s="0" t="inlineStr">
        <is>
          <t>LECHUGA</t>
        </is>
      </c>
    </row>
    <row r="8784">
      <c r="A8784" s="0" t="inlineStr">
        <is>
          <t>LECOO</t>
        </is>
      </c>
    </row>
    <row r="8785">
      <c r="A8785" s="0" t="inlineStr">
        <is>
          <t>LECTRO</t>
        </is>
      </c>
    </row>
    <row r="8786">
      <c r="A8786" s="0" t="inlineStr">
        <is>
          <t>LED LENSER</t>
        </is>
      </c>
    </row>
    <row r="8787">
      <c r="A8787" s="0" t="inlineStr">
        <is>
          <t>LED STUDIO</t>
        </is>
      </c>
    </row>
    <row r="8788">
      <c r="A8788" s="0" t="inlineStr">
        <is>
          <t>LEDESMA</t>
        </is>
      </c>
    </row>
    <row r="8789">
      <c r="A8789" s="0" t="inlineStr">
        <is>
          <t>LEDS C4</t>
        </is>
      </c>
    </row>
    <row r="8790">
      <c r="A8790" s="0" t="inlineStr">
        <is>
          <t>LEDUNTINO</t>
        </is>
      </c>
    </row>
    <row r="8791">
      <c r="A8791" s="0" t="inlineStr">
        <is>
          <t>LEDZONE</t>
        </is>
      </c>
    </row>
    <row r="8792">
      <c r="A8792" s="0" t="inlineStr">
        <is>
          <t>LEE</t>
        </is>
      </c>
    </row>
    <row r="8793">
      <c r="A8793" s="0" t="inlineStr">
        <is>
          <t>LEE KUM KEE</t>
        </is>
      </c>
    </row>
    <row r="8794">
      <c r="A8794" s="0" t="inlineStr">
        <is>
          <t>LEE STAFFORD</t>
        </is>
      </c>
    </row>
    <row r="8795">
      <c r="A8795" s="0" t="inlineStr">
        <is>
          <t>LEEM</t>
        </is>
      </c>
    </row>
    <row r="8796">
      <c r="A8796" s="0" t="inlineStr">
        <is>
          <t>LEFFE</t>
        </is>
      </c>
    </row>
    <row r="8797">
      <c r="A8797" s="0" t="inlineStr">
        <is>
          <t>LEFORGE</t>
        </is>
      </c>
    </row>
    <row r="8798">
      <c r="A8798" s="0" t="inlineStr">
        <is>
          <t>LEFORGE BAIN</t>
        </is>
      </c>
    </row>
    <row r="8799">
      <c r="A8799" s="0" t="inlineStr">
        <is>
          <t>LEFOV</t>
        </is>
      </c>
    </row>
    <row r="8800">
      <c r="A8800" s="0" t="inlineStr">
        <is>
          <t>LEGATUM</t>
        </is>
      </c>
    </row>
    <row r="8801">
      <c r="A8801" s="0" t="inlineStr">
        <is>
          <t>LEGEND</t>
        </is>
      </c>
    </row>
    <row r="8802">
      <c r="A8802" s="0" t="inlineStr">
        <is>
          <t>LEGO</t>
        </is>
      </c>
    </row>
    <row r="8803">
      <c r="A8803" s="0" t="inlineStr">
        <is>
          <t>Lego Education</t>
        </is>
      </c>
    </row>
    <row r="8804">
      <c r="A8804" s="0" t="inlineStr">
        <is>
          <t>LEGO STORAGE</t>
        </is>
      </c>
    </row>
    <row r="8805">
      <c r="A8805" s="0" t="inlineStr">
        <is>
          <t>LEGRAND</t>
        </is>
      </c>
    </row>
    <row r="8806">
      <c r="A8806" s="0" t="inlineStr">
        <is>
          <t>LEGXERCISE PRO</t>
        </is>
      </c>
    </row>
    <row r="8807">
      <c r="A8807" s="0" t="inlineStr">
        <is>
          <t>LEICA</t>
        </is>
      </c>
    </row>
    <row r="8808">
      <c r="A8808" s="0" t="inlineStr">
        <is>
          <t>LEIFHEIT</t>
        </is>
      </c>
    </row>
    <row r="8809">
      <c r="A8809" s="0" t="inlineStr">
        <is>
          <t>LEILA CALDERON</t>
        </is>
      </c>
    </row>
    <row r="8810">
      <c r="A8810" s="0" t="inlineStr">
        <is>
          <t>LEITZ</t>
        </is>
      </c>
    </row>
    <row r="8811">
      <c r="A8811" s="0" t="inlineStr">
        <is>
          <t>LEKO</t>
        </is>
      </c>
    </row>
    <row r="8812">
      <c r="A8812" s="0" t="inlineStr">
        <is>
          <t>LEKUE</t>
        </is>
      </c>
    </row>
    <row r="8813">
      <c r="A8813" s="0" t="inlineStr">
        <is>
          <t>LELO</t>
        </is>
      </c>
    </row>
    <row r="8814">
      <c r="A8814" s="0" t="inlineStr">
        <is>
          <t>LELONG</t>
        </is>
      </c>
    </row>
    <row r="8815">
      <c r="A8815" s="0" t="inlineStr">
        <is>
          <t>LELOX</t>
        </is>
      </c>
    </row>
    <row r="8816">
      <c r="A8816" s="0" t="inlineStr">
        <is>
          <t>LEMACO</t>
        </is>
      </c>
    </row>
    <row r="8817">
      <c r="A8817" s="0" t="inlineStr">
        <is>
          <t>LEMADA</t>
        </is>
      </c>
    </row>
    <row r="8818">
      <c r="A8818" s="0" t="inlineStr">
        <is>
          <t>LEMANIA</t>
        </is>
      </c>
    </row>
    <row r="8819">
      <c r="A8819" s="0" t="inlineStr">
        <is>
          <t>LEMFO</t>
        </is>
      </c>
    </row>
    <row r="8820">
      <c r="A8820" s="0" t="inlineStr">
        <is>
          <t>Lemon Stone</t>
        </is>
      </c>
    </row>
    <row r="8821">
      <c r="A8821" s="0" t="inlineStr">
        <is>
          <t>LEMS</t>
        </is>
      </c>
    </row>
    <row r="8822">
      <c r="A8822" s="0" t="inlineStr">
        <is>
          <t>LEMU LUX</t>
        </is>
      </c>
    </row>
    <row r="8823">
      <c r="A8823" s="0" t="inlineStr">
        <is>
          <t>LEÑA KUTRAL</t>
        </is>
      </c>
    </row>
    <row r="8824">
      <c r="A8824" s="0" t="inlineStr">
        <is>
          <t>LENCO</t>
        </is>
      </c>
    </row>
    <row r="8825">
      <c r="A8825" s="0" t="inlineStr">
        <is>
          <t>LENGA</t>
        </is>
      </c>
    </row>
    <row r="8826">
      <c r="A8826" s="0" t="inlineStr">
        <is>
          <t>LENNYLAMB</t>
        </is>
      </c>
    </row>
    <row r="8827">
      <c r="A8827" s="0" t="inlineStr">
        <is>
          <t>LENOR</t>
        </is>
      </c>
    </row>
    <row r="8828">
      <c r="A8828" s="0" t="inlineStr">
        <is>
          <t>LENOVO</t>
        </is>
      </c>
    </row>
    <row r="8829">
      <c r="A8829" s="0" t="inlineStr">
        <is>
          <t>LENOX</t>
        </is>
      </c>
    </row>
    <row r="8830">
      <c r="A8830" s="0" t="inlineStr">
        <is>
          <t>LENSPEN</t>
        </is>
      </c>
    </row>
    <row r="8831">
      <c r="A8831" s="0" t="inlineStr">
        <is>
          <t>LENSUN</t>
        </is>
      </c>
    </row>
    <row r="8832">
      <c r="A8832" s="0" t="inlineStr">
        <is>
          <t>LENYES</t>
        </is>
      </c>
    </row>
    <row r="8833">
      <c r="A8833" s="0" t="inlineStr">
        <is>
          <t>LENZI</t>
        </is>
      </c>
    </row>
    <row r="8834">
      <c r="A8834" s="0" t="inlineStr">
        <is>
          <t>LEO</t>
        </is>
      </c>
    </row>
    <row r="8835">
      <c r="A8835" s="0" t="inlineStr">
        <is>
          <t>LEONARD</t>
        </is>
      </c>
    </row>
    <row r="8836">
      <c r="A8836" s="0" t="inlineStr">
        <is>
          <t>LEONIDAS</t>
        </is>
      </c>
    </row>
    <row r="8837">
      <c r="A8837" s="0" t="inlineStr">
        <is>
          <t>LEONISA</t>
        </is>
      </c>
    </row>
    <row r="8838">
      <c r="A8838" s="0" t="inlineStr">
        <is>
          <t>LEONOR GREYL</t>
        </is>
      </c>
    </row>
    <row r="8839">
      <c r="A8839" s="0" t="inlineStr">
        <is>
          <t>LEPANTO</t>
        </is>
      </c>
    </row>
    <row r="8840">
      <c r="A8840" s="0" t="inlineStr">
        <is>
          <t>LEPOTIT</t>
        </is>
      </c>
    </row>
    <row r="8841">
      <c r="A8841" s="0" t="inlineStr">
        <is>
          <t>LEQUEEN</t>
        </is>
      </c>
    </row>
    <row r="8842">
      <c r="A8842" s="0" t="inlineStr">
        <is>
          <t>LERBOLARIO</t>
        </is>
      </c>
    </row>
    <row r="8843">
      <c r="A8843" s="0" t="inlineStr">
        <is>
          <t>LERNEN</t>
        </is>
      </c>
    </row>
    <row r="8844">
      <c r="A8844" s="0" t="inlineStr">
        <is>
          <t>LES</t>
        </is>
      </c>
    </row>
    <row r="8845">
      <c r="A8845" s="0" t="inlineStr">
        <is>
          <t>LES COPAINS</t>
        </is>
      </c>
    </row>
    <row r="8846">
      <c r="A8846" s="0" t="inlineStr">
        <is>
          <t>LESSOX</t>
        </is>
      </c>
    </row>
    <row r="8847">
      <c r="A8847" s="0" t="inlineStr">
        <is>
          <t>LET'S CARE</t>
        </is>
      </c>
    </row>
    <row r="8848">
      <c r="A8848" s="0" t="inlineStr">
        <is>
          <t>LETEN</t>
        </is>
      </c>
    </row>
    <row r="8849">
      <c r="A8849" s="0" t="inlineStr">
        <is>
          <t>LETHAL HUNTER</t>
        </is>
      </c>
    </row>
    <row r="8850">
      <c r="A8850" s="0" t="inlineStr">
        <is>
          <t>LETRABLANKA ESPAÑA</t>
        </is>
      </c>
    </row>
    <row r="8851">
      <c r="A8851" s="0" t="inlineStr">
        <is>
          <t>LETREROMANIA</t>
        </is>
      </c>
    </row>
    <row r="8852">
      <c r="A8852" s="0" t="inlineStr">
        <is>
          <t>LETSFIT</t>
        </is>
      </c>
    </row>
    <row r="8853">
      <c r="A8853" s="0" t="inlineStr">
        <is>
          <t>LETSGYM</t>
        </is>
      </c>
    </row>
    <row r="8854">
      <c r="A8854" s="0" t="inlineStr">
        <is>
          <t>LEUKOPLAST</t>
        </is>
      </c>
    </row>
    <row r="8855">
      <c r="A8855" s="0" t="inlineStr">
        <is>
          <t>LEVEL 5</t>
        </is>
      </c>
    </row>
    <row r="8856">
      <c r="A8856" s="0" t="inlineStr">
        <is>
          <t>LEVI STRAUSS</t>
        </is>
      </c>
    </row>
    <row r="8857">
      <c r="A8857" s="0" t="inlineStr">
        <is>
          <t>LEVIS</t>
        </is>
      </c>
    </row>
    <row r="8858">
      <c r="A8858" s="0" t="inlineStr">
        <is>
          <t>LEVO</t>
        </is>
      </c>
    </row>
    <row r="8859">
      <c r="A8859" s="0" t="inlineStr">
        <is>
          <t>LEVOIT</t>
        </is>
      </c>
    </row>
    <row r="8860">
      <c r="A8860" s="0" t="inlineStr">
        <is>
          <t>LEVURETT</t>
        </is>
      </c>
    </row>
    <row r="8861">
      <c r="A8861" s="0" t="inlineStr">
        <is>
          <t>LEVYS</t>
        </is>
      </c>
    </row>
    <row r="8862">
      <c r="A8862" s="0" t="inlineStr">
        <is>
          <t>LEWITT</t>
        </is>
      </c>
    </row>
    <row r="8863">
      <c r="A8863" s="0" t="inlineStr">
        <is>
          <t>LEXAR</t>
        </is>
      </c>
    </row>
    <row r="8864">
      <c r="A8864" s="0" t="inlineStr">
        <is>
          <t>LEXMARK</t>
        </is>
      </c>
    </row>
    <row r="8865">
      <c r="A8865" s="0" t="inlineStr">
        <is>
          <t>LEXO</t>
        </is>
      </c>
    </row>
    <row r="8866">
      <c r="A8866" s="0" t="inlineStr">
        <is>
          <t>LEXUS</t>
        </is>
      </c>
    </row>
    <row r="8867">
      <c r="A8867" s="0" t="inlineStr">
        <is>
          <t>LEXUS EDITORES</t>
        </is>
      </c>
    </row>
    <row r="8868">
      <c r="A8868" s="0" t="inlineStr">
        <is>
          <t>LEYDA</t>
        </is>
      </c>
    </row>
    <row r="8869">
      <c r="A8869" s="0" t="inlineStr">
        <is>
          <t>LEYENDA</t>
        </is>
      </c>
    </row>
    <row r="8870">
      <c r="A8870" s="0" t="inlineStr">
        <is>
          <t>LEYENDAS</t>
        </is>
      </c>
    </row>
    <row r="8871">
      <c r="A8871" s="0" t="inlineStr">
        <is>
          <t>LEZYNE</t>
        </is>
      </c>
    </row>
    <row r="8872">
      <c r="A8872" s="0" t="inlineStr">
        <is>
          <t>LG</t>
        </is>
      </c>
    </row>
    <row r="8873">
      <c r="A8873" s="0" t="inlineStr">
        <is>
          <t>LG LARISSA GARCIA MODA COLOMBIANA</t>
        </is>
      </c>
    </row>
    <row r="8874">
      <c r="A8874" s="0" t="inlineStr">
        <is>
          <t>LGND</t>
        </is>
      </c>
    </row>
    <row r="8875">
      <c r="A8875" s="0" t="inlineStr">
        <is>
          <t>LHERITIER</t>
        </is>
      </c>
    </row>
    <row r="8876">
      <c r="A8876" s="0" t="inlineStr">
        <is>
          <t>LHONNE CLASSIC</t>
        </is>
      </c>
    </row>
    <row r="8877">
      <c r="A8877" s="0" t="inlineStr">
        <is>
          <t>LHOTSE</t>
        </is>
      </c>
    </row>
    <row r="8878">
      <c r="A8878" s="0" t="inlineStr">
        <is>
          <t>LI CHAN ZHOU</t>
        </is>
      </c>
    </row>
    <row r="8879">
      <c r="A8879" s="0" t="inlineStr">
        <is>
          <t>LIAN LI</t>
        </is>
      </c>
    </row>
    <row r="8880">
      <c r="A8880" s="0" t="inlineStr">
        <is>
          <t>LIANYU</t>
        </is>
      </c>
    </row>
    <row r="8881">
      <c r="A8881" s="0" t="inlineStr">
        <is>
          <t>LIANYUN</t>
        </is>
      </c>
    </row>
    <row r="8882">
      <c r="A8882" s="0" t="inlineStr">
        <is>
          <t>LIB TECH</t>
        </is>
      </c>
    </row>
    <row r="8883">
      <c r="A8883" s="0" t="inlineStr">
        <is>
          <t>LIBBEY</t>
        </is>
      </c>
    </row>
    <row r="8884">
      <c r="A8884" s="0" t="inlineStr">
        <is>
          <t>LIBELLUD</t>
        </is>
      </c>
    </row>
    <row r="8885">
      <c r="A8885" s="0" t="inlineStr">
        <is>
          <t>LIBERALIA</t>
        </is>
      </c>
    </row>
    <row r="8886">
      <c r="A8886" s="0" t="inlineStr">
        <is>
          <t>LIBERO</t>
        </is>
      </c>
    </row>
    <row r="8887">
      <c r="A8887" s="0" t="inlineStr">
        <is>
          <t>LIBERTAD</t>
        </is>
      </c>
    </row>
    <row r="8888">
      <c r="A8888" s="0" t="inlineStr">
        <is>
          <t>LIBERTE</t>
        </is>
      </c>
    </row>
    <row r="8889">
      <c r="A8889" s="0" t="inlineStr">
        <is>
          <t>LIBESA</t>
        </is>
      </c>
    </row>
    <row r="8890">
      <c r="A8890" s="0" t="inlineStr">
        <is>
          <t>LIBMAN</t>
        </is>
      </c>
    </row>
    <row r="8891">
      <c r="A8891" s="0" t="inlineStr">
        <is>
          <t>LIBRA</t>
        </is>
      </c>
    </row>
    <row r="8892">
      <c r="A8892" s="0" t="inlineStr">
        <is>
          <t>LIBRARY OF FLOWERS</t>
        </is>
      </c>
    </row>
    <row r="8893">
      <c r="A8893" s="0" t="inlineStr">
        <is>
          <t>LIBRE</t>
        </is>
      </c>
    </row>
    <row r="8894">
      <c r="A8894" s="0" t="inlineStr">
        <is>
          <t>LIBRERIA ANKHATECA</t>
        </is>
      </c>
    </row>
    <row r="8895">
      <c r="A8895" s="0" t="inlineStr">
        <is>
          <t>LIBRERIA LIBERTAD</t>
        </is>
      </c>
    </row>
    <row r="8896">
      <c r="A8896" s="0" t="inlineStr">
        <is>
          <t>LIBRERIA UNIVERSITARIA</t>
        </is>
      </c>
    </row>
    <row r="8897">
      <c r="A8897" s="0" t="inlineStr">
        <is>
          <t>LIBRERO</t>
        </is>
      </c>
    </row>
    <row r="8898">
      <c r="A8898" s="0" t="inlineStr">
        <is>
          <t>LIBRIUM</t>
        </is>
      </c>
    </row>
    <row r="8899">
      <c r="A8899" s="0" t="inlineStr">
        <is>
          <t>LIBROS BONITOS</t>
        </is>
      </c>
    </row>
    <row r="8900">
      <c r="A8900" s="0" t="inlineStr">
        <is>
          <t>LIBROS CUPULA</t>
        </is>
      </c>
    </row>
    <row r="8901">
      <c r="A8901" s="0" t="inlineStr">
        <is>
          <t>LIBROS DE CABECERA</t>
        </is>
      </c>
    </row>
    <row r="8902">
      <c r="A8902" s="0" t="inlineStr">
        <is>
          <t>LIBROS DE LA CATARATA</t>
        </is>
      </c>
    </row>
    <row r="8903">
      <c r="A8903" s="0" t="inlineStr">
        <is>
          <t>LIBROS DE LA MUJER ROTA</t>
        </is>
      </c>
    </row>
    <row r="8904">
      <c r="A8904" s="0" t="inlineStr">
        <is>
          <t>LIBROS DEL ASTEROIDE</t>
        </is>
      </c>
    </row>
    <row r="8905">
      <c r="A8905" s="0" t="inlineStr">
        <is>
          <t>LIBROS DEL FUEGO</t>
        </is>
      </c>
    </row>
    <row r="8906">
      <c r="A8906" s="0" t="inlineStr">
        <is>
          <t>LIBROS DEL KULTRUM</t>
        </is>
      </c>
    </row>
    <row r="8907">
      <c r="A8907" s="0" t="inlineStr">
        <is>
          <t>LIBROS DEL LAUREL</t>
        </is>
      </c>
    </row>
    <row r="8908">
      <c r="A8908" s="0" t="inlineStr">
        <is>
          <t>LIBROS DEL ZORRO ROJO</t>
        </is>
      </c>
    </row>
    <row r="8909">
      <c r="A8909" s="0" t="inlineStr">
        <is>
          <t>LIBROS MACKAY</t>
        </is>
      </c>
    </row>
    <row r="8910">
      <c r="A8910" s="0" t="inlineStr">
        <is>
          <t>LIBROSLIBRES</t>
        </is>
      </c>
    </row>
    <row r="8911">
      <c r="A8911" s="0" t="inlineStr">
        <is>
          <t>LIBSA</t>
        </is>
      </c>
    </row>
    <row r="8912">
      <c r="A8912" s="0" t="inlineStr">
        <is>
          <t>LIBUS</t>
        </is>
      </c>
    </row>
    <row r="8913">
      <c r="A8913" s="0" t="inlineStr">
        <is>
          <t>LICANTROPO</t>
        </is>
      </c>
    </row>
    <row r="8914">
      <c r="A8914" s="0" t="inlineStr">
        <is>
          <t>LICENCIAS</t>
        </is>
      </c>
    </row>
    <row r="8915">
      <c r="A8915" s="0" t="inlineStr">
        <is>
          <t>LICOR 43</t>
        </is>
      </c>
    </row>
    <row r="8916">
      <c r="A8916" s="0" t="inlineStr">
        <is>
          <t>LIEBRE</t>
        </is>
      </c>
    </row>
    <row r="8917">
      <c r="A8917" s="0" t="inlineStr">
        <is>
          <t>LIFAN</t>
        </is>
      </c>
    </row>
    <row r="8918">
      <c r="A8918" s="0" t="inlineStr">
        <is>
          <t>LIFANTE</t>
        </is>
      </c>
    </row>
    <row r="8919">
      <c r="A8919" s="0" t="inlineStr">
        <is>
          <t>LIFE</t>
        </is>
      </c>
    </row>
    <row r="8920">
      <c r="A8920" s="0" t="inlineStr">
        <is>
          <t>LIFE FITNESS</t>
        </is>
      </c>
    </row>
    <row r="8921">
      <c r="A8921" s="0" t="inlineStr">
        <is>
          <t>LIFE SAVERS</t>
        </is>
      </c>
    </row>
    <row r="8922">
      <c r="A8922" s="0" t="inlineStr">
        <is>
          <t>LIFEFACTORY</t>
        </is>
      </c>
    </row>
    <row r="8923">
      <c r="A8923" s="0" t="inlineStr">
        <is>
          <t>LIFEMASTER</t>
        </is>
      </c>
    </row>
    <row r="8924">
      <c r="A8924" s="0" t="inlineStr">
        <is>
          <t>LIFESMART</t>
        </is>
      </c>
    </row>
    <row r="8925">
      <c r="A8925" s="0" t="inlineStr">
        <is>
          <t>LIFESTYLES</t>
        </is>
      </c>
    </row>
    <row r="8926">
      <c r="A8926" s="0" t="inlineStr">
        <is>
          <t>LIFESYSTEM</t>
        </is>
      </c>
    </row>
    <row r="8927">
      <c r="A8927" s="0" t="inlineStr">
        <is>
          <t>LIFETIME</t>
        </is>
      </c>
    </row>
    <row r="8928">
      <c r="A8928" s="0" t="inlineStr">
        <is>
          <t>LIFEVENTURE</t>
        </is>
      </c>
    </row>
    <row r="8929">
      <c r="A8929" s="0" t="inlineStr">
        <is>
          <t>LIFEVIT</t>
        </is>
      </c>
    </row>
    <row r="8930">
      <c r="A8930" s="0" t="inlineStr">
        <is>
          <t>LIFF</t>
        </is>
      </c>
    </row>
    <row r="8931">
      <c r="A8931" s="0" t="inlineStr">
        <is>
          <t>LIFTBODY</t>
        </is>
      </c>
    </row>
    <row r="8932">
      <c r="A8932" s="0" t="inlineStr">
        <is>
          <t>LIFTGUN</t>
        </is>
      </c>
    </row>
    <row r="8933">
      <c r="A8933" s="0" t="inlineStr">
        <is>
          <t>LIFU</t>
        </is>
      </c>
    </row>
    <row r="8934">
      <c r="A8934" s="0" t="inlineStr">
        <is>
          <t>LIGE</t>
        </is>
      </c>
    </row>
    <row r="8935">
      <c r="A8935" s="0" t="inlineStr">
        <is>
          <t>LIGHT GEL</t>
        </is>
      </c>
    </row>
    <row r="8936">
      <c r="A8936" s="0" t="inlineStr">
        <is>
          <t>LIGHTSHARK</t>
        </is>
      </c>
    </row>
    <row r="8937">
      <c r="A8937" s="0" t="inlineStr">
        <is>
          <t>LIGHTUP</t>
        </is>
      </c>
    </row>
    <row r="8938">
      <c r="A8938" s="0" t="inlineStr">
        <is>
          <t>LIGHTYEAR</t>
        </is>
      </c>
    </row>
    <row r="8939">
      <c r="A8939" s="0" t="inlineStr">
        <is>
          <t>LIKAN VITAL</t>
        </is>
      </c>
    </row>
    <row r="8940">
      <c r="A8940" s="0" t="inlineStr">
        <is>
          <t>LIKE IT</t>
        </is>
      </c>
    </row>
    <row r="8941">
      <c r="A8941" s="0" t="inlineStr">
        <is>
          <t>LIKE SHOP</t>
        </is>
      </c>
    </row>
    <row r="8942">
      <c r="A8942" s="0" t="inlineStr">
        <is>
          <t>LIKE-IT</t>
        </is>
      </c>
    </row>
    <row r="8943">
      <c r="A8943" s="0" t="inlineStr">
        <is>
          <t>LIL WOODZEEZ</t>
        </is>
      </c>
    </row>
    <row r="8944">
      <c r="A8944" s="0" t="inlineStr">
        <is>
          <t>LILAS</t>
        </is>
      </c>
    </row>
    <row r="8945">
      <c r="A8945" s="0" t="inlineStr">
        <is>
          <t>LILIMOON</t>
        </is>
      </c>
    </row>
    <row r="8946">
      <c r="A8946" s="0" t="inlineStr">
        <is>
          <t>LILIPRO</t>
        </is>
      </c>
    </row>
    <row r="8947">
      <c r="A8947" s="0" t="inlineStr">
        <is>
          <t>LILIUM COSMETICS</t>
        </is>
      </c>
    </row>
    <row r="8948">
      <c r="A8948" s="0" t="inlineStr">
        <is>
          <t>LILLET</t>
        </is>
      </c>
    </row>
    <row r="8949">
      <c r="A8949" s="0" t="inlineStr">
        <is>
          <t>LILO &amp; STITCH</t>
        </is>
      </c>
    </row>
    <row r="8950">
      <c r="A8950" s="0" t="inlineStr">
        <is>
          <t>LILY JOYAS</t>
        </is>
      </c>
    </row>
    <row r="8951">
      <c r="A8951" s="0" t="inlineStr">
        <is>
          <t>LILYBYRED</t>
        </is>
      </c>
    </row>
    <row r="8952">
      <c r="A8952" s="0" t="inlineStr">
        <is>
          <t>LILYEVE</t>
        </is>
      </c>
    </row>
    <row r="8953">
      <c r="A8953" s="0" t="inlineStr">
        <is>
          <t>LIMAR</t>
        </is>
      </c>
    </row>
    <row r="8954">
      <c r="A8954" s="0" t="inlineStr">
        <is>
          <t>LIMON SODA</t>
        </is>
      </c>
    </row>
    <row r="8955">
      <c r="A8955" s="0" t="inlineStr">
        <is>
          <t>LIMONADA</t>
        </is>
      </c>
    </row>
    <row r="8956">
      <c r="A8956" s="0" t="inlineStr">
        <is>
          <t>LIMONNA</t>
        </is>
      </c>
    </row>
    <row r="8957">
      <c r="A8957" s="0" t="inlineStr">
        <is>
          <t>LINA STORE CL</t>
        </is>
      </c>
    </row>
    <row r="8958">
      <c r="A8958" s="0" t="inlineStr">
        <is>
          <t>LINCOLN</t>
        </is>
      </c>
    </row>
    <row r="8959">
      <c r="A8959" s="0" t="inlineStr">
        <is>
          <t>LINCOLN INTERNATIONAL ACADEMY</t>
        </is>
      </c>
    </row>
    <row r="8960">
      <c r="A8960" s="0" t="inlineStr">
        <is>
          <t>LINDA NAILS</t>
        </is>
      </c>
    </row>
    <row r="8961">
      <c r="A8961" s="0" t="inlineStr">
        <is>
          <t>LINDOCAT</t>
        </is>
      </c>
    </row>
    <row r="8962">
      <c r="A8962" s="0" t="inlineStr">
        <is>
          <t>LINDT</t>
        </is>
      </c>
    </row>
    <row r="8963">
      <c r="A8963" s="0" t="inlineStr">
        <is>
          <t>LINE</t>
        </is>
      </c>
    </row>
    <row r="8964">
      <c r="A8964" s="0" t="inlineStr">
        <is>
          <t>LINE 6</t>
        </is>
      </c>
    </row>
    <row r="8965">
      <c r="A8965" s="0" t="inlineStr">
        <is>
          <t>LINE TECH</t>
        </is>
      </c>
    </row>
    <row r="8966">
      <c r="A8966" s="0" t="inlineStr">
        <is>
          <t>LINEATRE</t>
        </is>
      </c>
    </row>
    <row r="8967">
      <c r="A8967" s="0" t="inlineStr">
        <is>
          <t>LINGLONG</t>
        </is>
      </c>
    </row>
    <row r="8968">
      <c r="A8968" s="0" t="inlineStr">
        <is>
          <t>LINGO</t>
        </is>
      </c>
    </row>
    <row r="8969">
      <c r="A8969" s="0" t="inlineStr">
        <is>
          <t>LINING</t>
        </is>
      </c>
    </row>
    <row r="8970">
      <c r="A8970" s="0" t="inlineStr">
        <is>
          <t>LINK D</t>
        </is>
      </c>
    </row>
    <row r="8971">
      <c r="A8971" s="0" t="inlineStr">
        <is>
          <t>LINKON</t>
        </is>
      </c>
    </row>
    <row r="8972">
      <c r="A8972" s="0" t="inlineStr">
        <is>
          <t>LINKSYS</t>
        </is>
      </c>
    </row>
    <row r="8973">
      <c r="A8973" s="0" t="inlineStr">
        <is>
          <t>LINN YOUNG</t>
        </is>
      </c>
    </row>
    <row r="8974">
      <c r="A8974" s="0" t="inlineStr">
        <is>
          <t>LINNE</t>
        </is>
      </c>
    </row>
    <row r="8975">
      <c r="A8975" s="0" t="inlineStr">
        <is>
          <t>LINO</t>
        </is>
      </c>
    </row>
    <row r="8976">
      <c r="A8976" s="0" t="inlineStr">
        <is>
          <t>LINO &amp; COTONE</t>
        </is>
      </c>
    </row>
    <row r="8977">
      <c r="A8977" s="0" t="inlineStr">
        <is>
          <t>LINOS SANTA CLARISSA</t>
        </is>
      </c>
    </row>
    <row r="8978">
      <c r="A8978" s="0" t="inlineStr">
        <is>
          <t>LINOVERA</t>
        </is>
      </c>
    </row>
    <row r="8979">
      <c r="A8979" s="0" t="inlineStr">
        <is>
          <t>LIOI</t>
        </is>
      </c>
    </row>
    <row r="8980">
      <c r="A8980" s="0" t="inlineStr">
        <is>
          <t>LIOLA</t>
        </is>
      </c>
    </row>
    <row r="8981">
      <c r="A8981" s="0" t="inlineStr">
        <is>
          <t>LIONEL RICHIE</t>
        </is>
      </c>
    </row>
    <row r="8982">
      <c r="A8982" s="0" t="inlineStr">
        <is>
          <t>LIONMIND MELENA DE LEÓN</t>
        </is>
      </c>
    </row>
    <row r="8983">
      <c r="A8983" s="0" t="inlineStr">
        <is>
          <t>LIONX</t>
        </is>
      </c>
    </row>
    <row r="8984">
      <c r="A8984" s="0" t="inlineStr">
        <is>
          <t>LIP ICE</t>
        </is>
      </c>
    </row>
    <row r="8985">
      <c r="A8985" s="0" t="inlineStr">
        <is>
          <t>LIP SMACKER</t>
        </is>
      </c>
    </row>
    <row r="8986">
      <c r="A8986" s="0" t="inlineStr">
        <is>
          <t>LIPONOX</t>
        </is>
      </c>
    </row>
    <row r="8987">
      <c r="A8987" s="0" t="inlineStr">
        <is>
          <t>LIPPI</t>
        </is>
      </c>
    </row>
    <row r="8988">
      <c r="A8988" s="0" t="inlineStr">
        <is>
          <t>LIPSTICK QUEEN</t>
        </is>
      </c>
    </row>
    <row r="8989">
      <c r="A8989" s="0" t="inlineStr">
        <is>
          <t>LIPTON</t>
        </is>
      </c>
    </row>
    <row r="8990">
      <c r="A8990" s="0" t="inlineStr">
        <is>
          <t>LIQUI MOLY</t>
        </is>
      </c>
    </row>
    <row r="8991">
      <c r="A8991" s="0" t="inlineStr">
        <is>
          <t>LIQUID PAPER</t>
        </is>
      </c>
    </row>
    <row r="8992">
      <c r="A8992" s="0" t="inlineStr">
        <is>
          <t>LIQUID VIRGIN</t>
        </is>
      </c>
    </row>
    <row r="8993">
      <c r="A8993" s="0" t="inlineStr">
        <is>
          <t>LIQUIDES IMAGINAIRES</t>
        </is>
      </c>
    </row>
    <row r="8994">
      <c r="A8994" s="0" t="inlineStr">
        <is>
          <t>LIQUITEX</t>
        </is>
      </c>
    </row>
    <row r="8995">
      <c r="A8995" s="0" t="inlineStr">
        <is>
          <t>LIS LISANDRA SILVA</t>
        </is>
      </c>
    </row>
    <row r="8996">
      <c r="A8996" s="0" t="inlineStr">
        <is>
          <t>LISANTINO</t>
        </is>
      </c>
    </row>
    <row r="8997">
      <c r="A8997" s="0" t="inlineStr">
        <is>
          <t>LISCIANI</t>
        </is>
      </c>
    </row>
    <row r="8998">
      <c r="A8998" s="0" t="inlineStr">
        <is>
          <t>LISEN</t>
        </is>
      </c>
    </row>
    <row r="8999">
      <c r="A8999" s="0" t="inlineStr">
        <is>
          <t>LISHE</t>
        </is>
      </c>
    </row>
    <row r="9000">
      <c r="A9000" s="0" t="inlineStr">
        <is>
          <t>LISM</t>
        </is>
      </c>
    </row>
    <row r="9001">
      <c r="A9001" s="0" t="inlineStr">
        <is>
          <t>LISTERINE</t>
        </is>
      </c>
    </row>
    <row r="9002">
      <c r="A9002" s="0" t="inlineStr">
        <is>
          <t>LITERATURA RANDOM HOUSE</t>
        </is>
      </c>
    </row>
    <row r="9003">
      <c r="A9003" s="0" t="inlineStr">
        <is>
          <t>LITHOFIN</t>
        </is>
      </c>
    </row>
    <row r="9004">
      <c r="A9004" s="0" t="inlineStr">
        <is>
          <t>LITTLE</t>
        </is>
      </c>
    </row>
    <row r="9005">
      <c r="A9005" s="0" t="inlineStr">
        <is>
          <t>LITTLE  TIKES</t>
        </is>
      </c>
    </row>
    <row r="9006">
      <c r="A9006" s="0" t="inlineStr">
        <is>
          <t>LITTLE BEE</t>
        </is>
      </c>
    </row>
    <row r="9007">
      <c r="A9007" s="0" t="inlineStr">
        <is>
          <t>LITTLE BIG HUGS</t>
        </is>
      </c>
    </row>
    <row r="9008">
      <c r="A9008" s="0" t="inlineStr">
        <is>
          <t>LITTLE BIT</t>
        </is>
      </c>
    </row>
    <row r="9009">
      <c r="A9009" s="0" t="inlineStr">
        <is>
          <t>LITTLE BUDDY</t>
        </is>
      </c>
    </row>
    <row r="9010">
      <c r="A9010" s="0" t="inlineStr">
        <is>
          <t>LITTLE DOLPHIE</t>
        </is>
      </c>
    </row>
    <row r="9011">
      <c r="A9011" s="0" t="inlineStr">
        <is>
          <t>LITTLE FROG</t>
        </is>
      </c>
    </row>
    <row r="9012">
      <c r="A9012" s="0" t="inlineStr">
        <is>
          <t>LITTLE JOE</t>
        </is>
      </c>
    </row>
    <row r="9013">
      <c r="A9013" s="0" t="inlineStr">
        <is>
          <t>LITTLE LIVE PETS</t>
        </is>
      </c>
    </row>
    <row r="9014">
      <c r="A9014" s="0" t="inlineStr">
        <is>
          <t>LITTLE MOMMY</t>
        </is>
      </c>
    </row>
    <row r="9015">
      <c r="A9015" s="0" t="inlineStr">
        <is>
          <t>LITTLE MONKEY</t>
        </is>
      </c>
    </row>
    <row r="9016">
      <c r="A9016" s="0" t="inlineStr">
        <is>
          <t>LITTLE PETS</t>
        </is>
      </c>
    </row>
    <row r="9017">
      <c r="A9017" s="0" t="inlineStr">
        <is>
          <t>LITTLE PITTY</t>
        </is>
      </c>
    </row>
    <row r="9018">
      <c r="A9018" s="0" t="inlineStr">
        <is>
          <t>LITTLE TIKES</t>
        </is>
      </c>
    </row>
    <row r="9019">
      <c r="A9019" s="0" t="inlineStr">
        <is>
          <t>LITTLE TREES</t>
        </is>
      </c>
    </row>
    <row r="9020">
      <c r="A9020" s="0" t="inlineStr">
        <is>
          <t>LITTLEST PET SHOP</t>
        </is>
      </c>
    </row>
    <row r="9021">
      <c r="A9021" s="0" t="inlineStr">
        <is>
          <t>LITTMANN</t>
        </is>
      </c>
    </row>
    <row r="9022">
      <c r="A9022" s="0" t="inlineStr">
        <is>
          <t>LITY</t>
        </is>
      </c>
    </row>
    <row r="9023">
      <c r="A9023" s="0" t="inlineStr">
        <is>
          <t>LIV</t>
        </is>
      </c>
    </row>
    <row r="9024">
      <c r="A9024" s="0" t="inlineStr">
        <is>
          <t>LIV INTERIOR</t>
        </is>
      </c>
    </row>
    <row r="9025">
      <c r="A9025" s="0" t="inlineStr">
        <is>
          <t>LIVALL</t>
        </is>
      </c>
    </row>
    <row r="9026">
      <c r="A9026" s="0" t="inlineStr">
        <is>
          <t>LIVE</t>
        </is>
      </c>
    </row>
    <row r="9027">
      <c r="A9027" s="0" t="inlineStr">
        <is>
          <t>LIVE MOMENTS</t>
        </is>
      </c>
    </row>
    <row r="9028">
      <c r="A9028" s="0" t="inlineStr">
        <is>
          <t>LIVE PRO</t>
        </is>
      </c>
    </row>
    <row r="9029">
      <c r="A9029" s="0" t="inlineStr">
        <is>
          <t>LIVE SPORT</t>
        </is>
      </c>
    </row>
    <row r="9030">
      <c r="A9030" s="0" t="inlineStr">
        <is>
          <t>LIVENZA</t>
        </is>
      </c>
    </row>
    <row r="9031">
      <c r="A9031" s="0" t="inlineStr">
        <is>
          <t>LIVER COMPLEX</t>
        </is>
      </c>
    </row>
    <row r="9032">
      <c r="A9032" s="0" t="inlineStr">
        <is>
          <t>LIVERPOOL</t>
        </is>
      </c>
    </row>
    <row r="9033">
      <c r="A9033" s="0" t="inlineStr">
        <is>
          <t>LIVERTA</t>
        </is>
      </c>
    </row>
    <row r="9034">
      <c r="A9034" s="0" t="inlineStr">
        <is>
          <t>LIVESMART</t>
        </is>
      </c>
    </row>
    <row r="9035">
      <c r="A9035" s="0" t="inlineStr">
        <is>
          <t>LIVEUP</t>
        </is>
      </c>
    </row>
    <row r="9036">
      <c r="A9036" s="0" t="inlineStr">
        <is>
          <t>LIVIN</t>
        </is>
      </c>
    </row>
    <row r="9037">
      <c r="A9037" s="0" t="inlineStr">
        <is>
          <t>LIVING MARKET</t>
        </is>
      </c>
    </row>
    <row r="9038">
      <c r="A9038" s="0" t="inlineStr">
        <is>
          <t>LIVING PROOF</t>
        </is>
      </c>
    </row>
    <row r="9039">
      <c r="A9039" s="0" t="inlineStr">
        <is>
          <t>LIVING STORE</t>
        </is>
      </c>
    </row>
    <row r="9040">
      <c r="A9040" s="0" t="inlineStr">
        <is>
          <t>LIVING TRAVELING SHARE</t>
        </is>
      </c>
    </row>
    <row r="9041">
      <c r="A9041" s="0" t="inlineStr">
        <is>
          <t>LIVINGYTERRAZAS CL</t>
        </is>
      </c>
    </row>
    <row r="9042">
      <c r="A9042" s="0" t="inlineStr">
        <is>
          <t>LIVON</t>
        </is>
      </c>
    </row>
    <row r="9043">
      <c r="A9043" s="0" t="inlineStr">
        <is>
          <t>LIVORNO</t>
        </is>
      </c>
    </row>
    <row r="9044">
      <c r="A9044" s="0" t="inlineStr">
        <is>
          <t>LIZ</t>
        </is>
      </c>
    </row>
    <row r="9045">
      <c r="A9045" s="0" t="inlineStr">
        <is>
          <t>LIZ CLAIBORNE</t>
        </is>
      </c>
    </row>
    <row r="9046">
      <c r="A9046" s="0" t="inlineStr">
        <is>
          <t>LIZCAL</t>
        </is>
      </c>
    </row>
    <row r="9047">
      <c r="A9047" s="0" t="inlineStr">
        <is>
          <t>LIZGN</t>
        </is>
      </c>
    </row>
    <row r="9048">
      <c r="A9048" s="0" t="inlineStr">
        <is>
          <t>LIZZE</t>
        </is>
      </c>
    </row>
    <row r="9049">
      <c r="A9049" s="0" t="inlineStr">
        <is>
          <t>LK LUKSO</t>
        </is>
      </c>
    </row>
    <row r="9050">
      <c r="A9050" s="0" t="inlineStr">
        <is>
          <t>LLADRO</t>
        </is>
      </c>
    </row>
    <row r="9051">
      <c r="A9051" s="0" t="inlineStr">
        <is>
          <t>LLANERO</t>
        </is>
      </c>
    </row>
    <row r="9052">
      <c r="A9052" s="0" t="inlineStr">
        <is>
          <t>LLEGO UNO</t>
        </is>
      </c>
    </row>
    <row r="9053">
      <c r="A9053" s="0" t="inlineStr">
        <is>
          <t>LM LUCKY MODEL</t>
        </is>
      </c>
    </row>
    <row r="9054">
      <c r="A9054" s="0" t="inlineStr">
        <is>
          <t>LOBAS</t>
        </is>
      </c>
    </row>
    <row r="9055">
      <c r="A9055" s="0" t="inlineStr">
        <is>
          <t>LOBOS</t>
        </is>
      </c>
    </row>
    <row r="9056">
      <c r="A9056" s="0" t="inlineStr">
        <is>
          <t>LOCA DEBILIDAD</t>
        </is>
      </c>
    </row>
    <row r="9057">
      <c r="A9057" s="0" t="inlineStr">
        <is>
          <t>LOCAL CREW</t>
        </is>
      </c>
    </row>
    <row r="9058">
      <c r="A9058" s="0" t="inlineStr">
        <is>
          <t>LOCAS Y VIAJERAS</t>
        </is>
      </c>
    </row>
    <row r="9059">
      <c r="A9059" s="0" t="inlineStr">
        <is>
          <t>LOCCITANE</t>
        </is>
      </c>
    </row>
    <row r="9060">
      <c r="A9060" s="0" t="inlineStr">
        <is>
          <t>LOCK &amp; LOCK</t>
        </is>
      </c>
    </row>
    <row r="9061">
      <c r="A9061" s="0" t="inlineStr">
        <is>
          <t>LOCO LOPEZ</t>
        </is>
      </c>
    </row>
    <row r="9062">
      <c r="A9062" s="0" t="inlineStr">
        <is>
          <t>LOCOS POR EL ASADO</t>
        </is>
      </c>
    </row>
    <row r="9063">
      <c r="A9063" s="0" t="inlineStr">
        <is>
          <t>LOCTITE</t>
        </is>
      </c>
    </row>
    <row r="9064">
      <c r="A9064" s="0" t="inlineStr">
        <is>
          <t>LOCURA ENERGY</t>
        </is>
      </c>
    </row>
    <row r="9065">
      <c r="A9065" s="0" t="inlineStr">
        <is>
          <t>LOCX</t>
        </is>
      </c>
    </row>
    <row r="9066">
      <c r="A9066" s="0" t="inlineStr">
        <is>
          <t>LODGE</t>
        </is>
      </c>
    </row>
    <row r="9067">
      <c r="A9067" s="0" t="inlineStr">
        <is>
          <t>LODGE CAST IRON</t>
        </is>
      </c>
    </row>
    <row r="9068">
      <c r="A9068" s="0" t="inlineStr">
        <is>
          <t>LOEWE</t>
        </is>
      </c>
    </row>
    <row r="9069">
      <c r="A9069" s="0" t="inlineStr">
        <is>
          <t>LOGAN</t>
        </is>
      </c>
    </row>
    <row r="9070">
      <c r="A9070" s="0" t="inlineStr">
        <is>
          <t>LOGIC</t>
        </is>
      </c>
    </row>
    <row r="9071">
      <c r="A9071" s="0" t="inlineStr">
        <is>
          <t>LOGIIX</t>
        </is>
      </c>
    </row>
    <row r="9072">
      <c r="A9072" s="0" t="inlineStr">
        <is>
          <t>LOGITECH</t>
        </is>
      </c>
    </row>
    <row r="9073">
      <c r="A9073" s="0" t="inlineStr">
        <is>
          <t>LOKI</t>
        </is>
      </c>
    </row>
    <row r="9074">
      <c r="A9074" s="0" t="inlineStr">
        <is>
          <t>LOKITHOR</t>
        </is>
      </c>
    </row>
    <row r="9075">
      <c r="A9075" s="0" t="inlineStr">
        <is>
          <t>LOL SURPRISE</t>
        </is>
      </c>
    </row>
    <row r="9076">
      <c r="A9076" s="0" t="inlineStr">
        <is>
          <t>LOLA CANALES</t>
        </is>
      </c>
    </row>
    <row r="9077">
      <c r="A9077" s="0" t="inlineStr">
        <is>
          <t>LOLA CASADEMUNT</t>
        </is>
      </c>
    </row>
    <row r="9078">
      <c r="A9078" s="0" t="inlineStr">
        <is>
          <t>LOLA COSMETICS</t>
        </is>
      </c>
    </row>
    <row r="9079">
      <c r="A9079" s="0" t="inlineStr">
        <is>
          <t>LOLAVIE</t>
        </is>
      </c>
    </row>
    <row r="9080">
      <c r="A9080" s="0" t="inlineStr">
        <is>
          <t>LOLITA</t>
        </is>
      </c>
    </row>
    <row r="9081">
      <c r="A9081" s="0" t="inlineStr">
        <is>
          <t>LOLITA LEMPICKA</t>
        </is>
      </c>
    </row>
    <row r="9082">
      <c r="A9082" s="0" t="inlineStr">
        <is>
          <t>LOLITA LPK</t>
        </is>
      </c>
    </row>
    <row r="9083">
      <c r="A9083" s="0" t="inlineStr">
        <is>
          <t>LOLITA MAKEUP</t>
        </is>
      </c>
    </row>
    <row r="9084">
      <c r="A9084" s="0" t="inlineStr">
        <is>
          <t>LOLLIA</t>
        </is>
      </c>
    </row>
    <row r="9085">
      <c r="A9085" s="0" t="inlineStr">
        <is>
          <t>LOLO PETS</t>
        </is>
      </c>
    </row>
    <row r="9086">
      <c r="A9086" s="0" t="inlineStr">
        <is>
          <t>LOM</t>
        </is>
      </c>
    </row>
    <row r="9087">
      <c r="A9087" s="0" t="inlineStr">
        <is>
          <t>LOMANI</t>
        </is>
      </c>
    </row>
    <row r="9088">
      <c r="A9088" s="0" t="inlineStr">
        <is>
          <t>LOMAS BIO NATURAL</t>
        </is>
      </c>
    </row>
    <row r="9089">
      <c r="A9089" s="0" t="inlineStr">
        <is>
          <t>LOMECAN COPA</t>
        </is>
      </c>
    </row>
    <row r="9090">
      <c r="A9090" s="0" t="inlineStr">
        <is>
          <t>LOMO</t>
        </is>
      </c>
    </row>
    <row r="9091">
      <c r="A9091" s="0" t="inlineStr">
        <is>
          <t>LOMVOK</t>
        </is>
      </c>
    </row>
    <row r="9092">
      <c r="A9092" s="0" t="inlineStr">
        <is>
          <t>LOMVUM</t>
        </is>
      </c>
    </row>
    <row r="9093">
      <c r="A9093" s="0" t="inlineStr">
        <is>
          <t>LONCIN</t>
        </is>
      </c>
    </row>
    <row r="9094">
      <c r="A9094" s="0" t="inlineStr">
        <is>
          <t>LONDISK</t>
        </is>
      </c>
    </row>
    <row r="9095">
      <c r="A9095" s="0" t="inlineStr">
        <is>
          <t>LONDON</t>
        </is>
      </c>
    </row>
    <row r="9096">
      <c r="A9096" s="0" t="inlineStr">
        <is>
          <t>LONDON 1</t>
        </is>
      </c>
    </row>
    <row r="9097">
      <c r="A9097" s="0" t="inlineStr">
        <is>
          <t>LONDON ADIXT</t>
        </is>
      </c>
    </row>
    <row r="9098">
      <c r="A9098" s="0" t="inlineStr">
        <is>
          <t>LONDRA</t>
        </is>
      </c>
    </row>
    <row r="9099">
      <c r="A9099" s="0" t="inlineStr">
        <is>
          <t>LONEASY</t>
        </is>
      </c>
    </row>
    <row r="9100">
      <c r="A9100" s="0" t="inlineStr">
        <is>
          <t>LONELY PLANET</t>
        </is>
      </c>
    </row>
    <row r="9101">
      <c r="A9101" s="0" t="inlineStr">
        <is>
          <t>LONG</t>
        </is>
      </c>
    </row>
    <row r="9102">
      <c r="A9102" s="0" t="inlineStr">
        <is>
          <t>LONG4LASHES</t>
        </is>
      </c>
    </row>
    <row r="9103">
      <c r="A9103" s="0" t="inlineStr">
        <is>
          <t>LONGCHAMP</t>
        </is>
      </c>
    </row>
    <row r="9104">
      <c r="A9104" s="0" t="inlineStr">
        <is>
          <t>LONGSE</t>
        </is>
      </c>
    </row>
    <row r="9105">
      <c r="A9105" s="0" t="inlineStr">
        <is>
          <t>LONGSELLER</t>
        </is>
      </c>
    </row>
    <row r="9106">
      <c r="A9106" s="0" t="inlineStr">
        <is>
          <t>LOOG</t>
        </is>
      </c>
    </row>
    <row r="9107">
      <c r="A9107" s="0" t="inlineStr">
        <is>
          <t>LOOK DORE</t>
        </is>
      </c>
    </row>
    <row r="9108">
      <c r="A9108" s="0" t="inlineStr">
        <is>
          <t>LOOK SHOP</t>
        </is>
      </c>
    </row>
    <row r="9109">
      <c r="A9109" s="0" t="inlineStr">
        <is>
          <t>LOOKOUT GAMES</t>
        </is>
      </c>
    </row>
    <row r="9110">
      <c r="A9110" s="0" t="inlineStr">
        <is>
          <t>LOOKWELL</t>
        </is>
      </c>
    </row>
    <row r="9111">
      <c r="A9111" s="0" t="inlineStr">
        <is>
          <t>LOOM</t>
        </is>
      </c>
    </row>
    <row r="9112">
      <c r="A9112" s="0" t="inlineStr">
        <is>
          <t>LOOMPA PETS</t>
        </is>
      </c>
    </row>
    <row r="9113">
      <c r="A9113" s="0" t="inlineStr">
        <is>
          <t>LOOP</t>
        </is>
      </c>
    </row>
    <row r="9114">
      <c r="A9114" s="0" t="inlineStr">
        <is>
          <t>LOQI</t>
        </is>
      </c>
    </row>
    <row r="9115">
      <c r="A9115" s="0" t="inlineStr">
        <is>
          <t>LOQUELEO</t>
        </is>
      </c>
    </row>
    <row r="9116">
      <c r="A9116" s="0" t="inlineStr">
        <is>
          <t>LORAC</t>
        </is>
      </c>
    </row>
    <row r="9117">
      <c r="A9117" s="0" t="inlineStr">
        <is>
          <t>LORCH</t>
        </is>
      </c>
    </row>
    <row r="9118">
      <c r="A9118" s="0" t="inlineStr">
        <is>
          <t>LORD</t>
        </is>
      </c>
    </row>
    <row r="9119">
      <c r="A9119" s="0" t="inlineStr">
        <is>
          <t>LORD AND BERRY</t>
        </is>
      </c>
    </row>
    <row r="9120">
      <c r="A9120" s="0" t="inlineStr">
        <is>
          <t>LORDI</t>
        </is>
      </c>
    </row>
    <row r="9121">
      <c r="A9121" s="0" t="inlineStr">
        <is>
          <t>LOREAL PARIS</t>
        </is>
      </c>
    </row>
    <row r="9122">
      <c r="A9122" s="0" t="inlineStr">
        <is>
          <t>LOREAL PROFESSIONNEL</t>
        </is>
      </c>
    </row>
    <row r="9123">
      <c r="A9123" s="0" t="inlineStr">
        <is>
          <t>LORELL</t>
        </is>
      </c>
    </row>
    <row r="9124">
      <c r="A9124" s="0" t="inlineStr">
        <is>
          <t>LORENA CANALS</t>
        </is>
      </c>
    </row>
    <row r="9125">
      <c r="A9125" s="0" t="inlineStr">
        <is>
          <t>LORENATTO</t>
        </is>
      </c>
    </row>
    <row r="9126">
      <c r="A9126" s="0" t="inlineStr">
        <is>
          <t>LORENTI</t>
        </is>
      </c>
    </row>
    <row r="9127">
      <c r="A9127" s="0" t="inlineStr">
        <is>
          <t>LORENTI PROFESSIONAL</t>
        </is>
      </c>
    </row>
    <row r="9128">
      <c r="A9128" s="0" t="inlineStr">
        <is>
          <t>LORENZINI</t>
        </is>
      </c>
    </row>
    <row r="9129">
      <c r="A9129" s="0" t="inlineStr">
        <is>
          <t>LORENZO DI PONTTI</t>
        </is>
      </c>
    </row>
    <row r="9130">
      <c r="A9130" s="0" t="inlineStr">
        <is>
          <t>LOS BOLDOS</t>
        </is>
      </c>
    </row>
    <row r="9131">
      <c r="A9131" s="0" t="inlineStr">
        <is>
          <t>LOS CAPELLANES</t>
        </is>
      </c>
    </row>
    <row r="9132">
      <c r="A9132" s="0" t="inlineStr">
        <is>
          <t>LOS CEDROS</t>
        </is>
      </c>
    </row>
    <row r="9133">
      <c r="A9133" s="0" t="inlineStr">
        <is>
          <t>LOS CHINOS</t>
        </is>
      </c>
    </row>
    <row r="9134">
      <c r="A9134" s="0" t="inlineStr">
        <is>
          <t>LOS HUSARES</t>
        </is>
      </c>
    </row>
    <row r="9135">
      <c r="A9135" s="0" t="inlineStr">
        <is>
          <t>LOS LIBROS DEL LINCE</t>
        </is>
      </c>
    </row>
    <row r="9136">
      <c r="A9136" s="0" t="inlineStr">
        <is>
          <t>LOS PICAPIEDRAS</t>
        </is>
      </c>
    </row>
    <row r="9137">
      <c r="A9137" s="0" t="inlineStr">
        <is>
          <t>LOS REGALONES</t>
        </is>
      </c>
    </row>
    <row r="9138">
      <c r="A9138" s="0" t="inlineStr">
        <is>
          <t>LOS VASCOS</t>
        </is>
      </c>
    </row>
    <row r="9139">
      <c r="A9139" s="0" t="inlineStr">
        <is>
          <t>LOSADA</t>
        </is>
      </c>
    </row>
    <row r="9140">
      <c r="A9140" s="0" t="inlineStr">
        <is>
          <t>LOSPRADOS</t>
        </is>
      </c>
    </row>
    <row r="9141">
      <c r="A9141" s="0" t="inlineStr">
        <is>
          <t>LOTENDRAS</t>
        </is>
      </c>
    </row>
    <row r="9142">
      <c r="A9142" s="0" t="inlineStr">
        <is>
          <t>LOTTO</t>
        </is>
      </c>
    </row>
    <row r="9143">
      <c r="A9143" s="0" t="inlineStr">
        <is>
          <t>LOTUS</t>
        </is>
      </c>
    </row>
    <row r="9144">
      <c r="A9144" s="0" t="inlineStr">
        <is>
          <t>LOTUS SILVER</t>
        </is>
      </c>
    </row>
    <row r="9145">
      <c r="A9145" s="0" t="inlineStr">
        <is>
          <t>LOTUS STYLE</t>
        </is>
      </c>
    </row>
    <row r="9146">
      <c r="A9146" s="0" t="inlineStr">
        <is>
          <t>LOTUSAIR 3001</t>
        </is>
      </c>
    </row>
    <row r="9147">
      <c r="A9147" s="0" t="inlineStr">
        <is>
          <t>LOU BLOOM</t>
        </is>
      </c>
    </row>
    <row r="9148">
      <c r="A9148" s="0" t="inlineStr">
        <is>
          <t>LOU LAGUIOLE</t>
        </is>
      </c>
    </row>
    <row r="9149">
      <c r="A9149" s="0" t="inlineStr">
        <is>
          <t>LOUE</t>
        </is>
      </c>
    </row>
    <row r="9150">
      <c r="A9150" s="0" t="inlineStr">
        <is>
          <t>LOUICID</t>
        </is>
      </c>
    </row>
    <row r="9151">
      <c r="A9151" s="0" t="inlineStr">
        <is>
          <t>LOUIS CARDIN</t>
        </is>
      </c>
    </row>
    <row r="9152">
      <c r="A9152" s="0" t="inlineStr">
        <is>
          <t>LOUISIANA PACIFIC</t>
        </is>
      </c>
    </row>
    <row r="9153">
      <c r="A9153" s="0" t="inlineStr">
        <is>
          <t>LOUNGE</t>
        </is>
      </c>
    </row>
    <row r="9154">
      <c r="A9154" s="0" t="inlineStr">
        <is>
          <t>LOUNGEFLY</t>
        </is>
      </c>
    </row>
    <row r="9155">
      <c r="A9155" s="0" t="inlineStr">
        <is>
          <t>LOURDES</t>
        </is>
      </c>
    </row>
    <row r="9156">
      <c r="A9156" s="0" t="inlineStr">
        <is>
          <t>LOVATO</t>
        </is>
      </c>
    </row>
    <row r="9157">
      <c r="A9157" s="0" t="inlineStr">
        <is>
          <t>LOVE G
LEVINE Y O</t>
        </is>
      </c>
    </row>
    <row r="9158">
      <c r="A9158" s="0" t="inlineStr">
        <is>
          <t>LOVE HOME DECO &amp; LIVING</t>
        </is>
      </c>
    </row>
    <row r="9159">
      <c r="A9159" s="0" t="inlineStr">
        <is>
          <t>LOVE IN SOCKS</t>
        </is>
      </c>
    </row>
    <row r="9160">
      <c r="A9160" s="0" t="inlineStr">
        <is>
          <t>LOVE LEMON</t>
        </is>
      </c>
    </row>
    <row r="9161">
      <c r="A9161" s="0" t="inlineStr">
        <is>
          <t>LOVE LUST</t>
        </is>
      </c>
    </row>
    <row r="9162">
      <c r="A9162" s="0" t="inlineStr">
        <is>
          <t>LOVE MEI</t>
        </is>
      </c>
    </row>
    <row r="9163">
      <c r="A9163" s="0" t="inlineStr">
        <is>
          <t>LOVE MOSCHINO</t>
        </is>
      </c>
    </row>
    <row r="9164">
      <c r="A9164" s="0" t="inlineStr">
        <is>
          <t>LOVE TO DREAM</t>
        </is>
      </c>
    </row>
    <row r="9165">
      <c r="A9165" s="0" t="inlineStr">
        <is>
          <t>LOVEA</t>
        </is>
      </c>
    </row>
    <row r="9166">
      <c r="A9166" s="0" t="inlineStr">
        <is>
          <t>LOVEGE</t>
        </is>
      </c>
    </row>
    <row r="9167">
      <c r="A9167" s="0" t="inlineStr">
        <is>
          <t>LOVEN</t>
        </is>
      </c>
    </row>
    <row r="9168">
      <c r="A9168" s="0" t="inlineStr">
        <is>
          <t>LOVENSE</t>
        </is>
      </c>
    </row>
    <row r="9169">
      <c r="A9169" s="0" t="inlineStr">
        <is>
          <t>LOVERPI</t>
        </is>
      </c>
    </row>
    <row r="9170">
      <c r="A9170" s="0" t="inlineStr">
        <is>
          <t>LOVETOY</t>
        </is>
      </c>
    </row>
    <row r="9171">
      <c r="A9171" s="0" t="inlineStr">
        <is>
          <t>LOVEVOOK</t>
        </is>
      </c>
    </row>
    <row r="9172">
      <c r="A9172" s="0" t="inlineStr">
        <is>
          <t>LOVEYES</t>
        </is>
      </c>
    </row>
    <row r="9173">
      <c r="A9173" s="0" t="inlineStr">
        <is>
          <t>LOVINE VICKY 
LOIS LANE</t>
        </is>
      </c>
    </row>
    <row r="9174">
      <c r="A9174" s="0" t="inlineStr">
        <is>
          <t>LOVSPA</t>
        </is>
      </c>
    </row>
    <row r="9175">
      <c r="A9175" s="0" t="inlineStr">
        <is>
          <t>LOWEPRO</t>
        </is>
      </c>
    </row>
    <row r="9176">
      <c r="A9176" s="0" t="inlineStr">
        <is>
          <t>LP</t>
        </is>
      </c>
    </row>
    <row r="9177">
      <c r="A9177" s="0" t="inlineStr">
        <is>
          <t>LP PERCUSION</t>
        </is>
      </c>
    </row>
    <row r="9178">
      <c r="A9178" s="0" t="inlineStr">
        <is>
          <t>LQ LA QUALITE</t>
        </is>
      </c>
    </row>
    <row r="9179">
      <c r="A9179" s="0" t="inlineStr">
        <is>
          <t>LR BAGGS</t>
        </is>
      </c>
    </row>
    <row r="9180">
      <c r="A9180" s="0" t="inlineStr">
        <is>
          <t>LS2</t>
        </is>
      </c>
    </row>
    <row r="9181">
      <c r="A9181" s="0" t="inlineStr">
        <is>
          <t>LSABEL RENACI</t>
        </is>
      </c>
    </row>
    <row r="9182">
      <c r="A9182" s="0" t="inlineStr">
        <is>
          <t>LSTORE</t>
        </is>
      </c>
    </row>
    <row r="9183">
      <c r="A9183" s="0" t="inlineStr">
        <is>
          <t>LTD</t>
        </is>
      </c>
    </row>
    <row r="9184">
      <c r="A9184" s="0" t="inlineStr">
        <is>
          <t>LUA HOME</t>
        </is>
      </c>
    </row>
    <row r="9185">
      <c r="A9185" s="0" t="inlineStr">
        <is>
          <t>LUAM</t>
        </is>
      </c>
    </row>
    <row r="9186">
      <c r="A9186" s="0" t="inlineStr">
        <is>
          <t>LUAU SHOES</t>
        </is>
      </c>
    </row>
    <row r="9187">
      <c r="A9187" s="0" t="inlineStr">
        <is>
          <t>LUBABYCAS</t>
        </is>
      </c>
    </row>
    <row r="9188">
      <c r="A9188" s="0" t="inlineStr">
        <is>
          <t>LUBECK</t>
        </is>
      </c>
    </row>
    <row r="9189">
      <c r="A9189" s="0" t="inlineStr">
        <is>
          <t>LUBRAX</t>
        </is>
      </c>
    </row>
    <row r="9190">
      <c r="A9190" s="0" t="inlineStr">
        <is>
          <t>LUBRIDERM</t>
        </is>
      </c>
    </row>
    <row r="9191">
      <c r="A9191" s="0" t="inlineStr">
        <is>
          <t>LUBRITEK</t>
        </is>
      </c>
    </row>
    <row r="9192">
      <c r="A9192" s="0" t="inlineStr">
        <is>
          <t>LUC BOO</t>
        </is>
      </c>
    </row>
    <row r="9193">
      <c r="A9193" s="0" t="inlineStr">
        <is>
          <t>LUCAFFE</t>
        </is>
      </c>
    </row>
    <row r="9194">
      <c r="A9194" s="0" t="inlineStr">
        <is>
          <t>LUCAS</t>
        </is>
      </c>
    </row>
    <row r="9195">
      <c r="A9195" s="0" t="inlineStr">
        <is>
          <t>LUCAS COMICS CHILE</t>
        </is>
      </c>
    </row>
    <row r="9196">
      <c r="A9196" s="0" t="inlineStr">
        <is>
          <t>LUCAS MUECAS</t>
        </is>
      </c>
    </row>
    <row r="9197">
      <c r="A9197" s="0" t="inlineStr">
        <is>
          <t>LUCASFILM</t>
        </is>
      </c>
    </row>
    <row r="9198">
      <c r="A9198" s="0" t="inlineStr">
        <is>
          <t>LUCEAT JOYAS</t>
        </is>
      </c>
    </row>
    <row r="9199">
      <c r="A9199" s="0" t="inlineStr">
        <is>
          <t>LUCEMAR</t>
        </is>
      </c>
    </row>
    <row r="9200">
      <c r="A9200" s="0" t="inlineStr">
        <is>
          <t>LUCI</t>
        </is>
      </c>
    </row>
    <row r="9201">
      <c r="A9201" s="0" t="inlineStr">
        <is>
          <t>LUCIA CORBATAS</t>
        </is>
      </c>
    </row>
    <row r="9202">
      <c r="A9202" s="0" t="inlineStr">
        <is>
          <t>LUCID</t>
        </is>
      </c>
    </row>
    <row r="9203">
      <c r="A9203" s="0" t="inlineStr">
        <is>
          <t>LUCIDUS VITAMINAS</t>
        </is>
      </c>
    </row>
    <row r="9204">
      <c r="A9204" s="0" t="inlineStr">
        <is>
          <t>LUCIERNAGA</t>
        </is>
      </c>
    </row>
    <row r="9205">
      <c r="A9205" s="0" t="inlineStr">
        <is>
          <t>LUCKY BRAND</t>
        </is>
      </c>
    </row>
    <row r="9206">
      <c r="A9206" s="0" t="inlineStr">
        <is>
          <t>LUCKY DIAMONDS</t>
        </is>
      </c>
    </row>
    <row r="9207">
      <c r="A9207" s="0" t="inlineStr">
        <is>
          <t>LUCKY STORE</t>
        </is>
      </c>
    </row>
    <row r="9208">
      <c r="A9208" s="0" t="inlineStr">
        <is>
          <t>LUCKYFINE</t>
        </is>
      </c>
    </row>
    <row r="9209">
      <c r="A9209" s="0" t="inlineStr">
        <is>
          <t>LUCY MEMORY</t>
        </is>
      </c>
    </row>
    <row r="9210">
      <c r="A9210" s="0" t="inlineStr">
        <is>
          <t>LUCYTA CREACIONES</t>
        </is>
      </c>
    </row>
    <row r="9211">
      <c r="A9211" s="0" t="inlineStr">
        <is>
          <t>LUDATTICA</t>
        </is>
      </c>
    </row>
    <row r="9212">
      <c r="A9212" s="0" t="inlineStr">
        <is>
          <t>LUDI</t>
        </is>
      </c>
    </row>
    <row r="9213">
      <c r="A9213" s="0" t="inlineStr">
        <is>
          <t>LUDIK</t>
        </is>
      </c>
    </row>
    <row r="9214">
      <c r="A9214" s="0" t="inlineStr">
        <is>
          <t>LUDILO</t>
        </is>
      </c>
    </row>
    <row r="9215">
      <c r="A9215" s="0" t="inlineStr">
        <is>
          <t>LUDONAUTE</t>
        </is>
      </c>
    </row>
    <row r="9216">
      <c r="A9216" s="0" t="inlineStr">
        <is>
          <t>LUDONOVA</t>
        </is>
      </c>
    </row>
    <row r="9217">
      <c r="A9217" s="0" t="inlineStr">
        <is>
          <t>LUDOVICA</t>
        </is>
      </c>
    </row>
    <row r="9218">
      <c r="A9218" s="0" t="inlineStr">
        <is>
          <t>LUDUS</t>
        </is>
      </c>
    </row>
    <row r="9219">
      <c r="A9219" s="0" t="inlineStr">
        <is>
          <t>LUDWIG</t>
        </is>
      </c>
    </row>
    <row r="9220">
      <c r="A9220" s="0" t="inlineStr">
        <is>
          <t>LUFARDI</t>
        </is>
      </c>
    </row>
    <row r="9221">
      <c r="A9221" s="0" t="inlineStr">
        <is>
          <t>LUGANO</t>
        </is>
      </c>
    </row>
    <row r="9222">
      <c r="A9222" s="0" t="inlineStr">
        <is>
          <t>LUHR JENSEN</t>
        </is>
      </c>
    </row>
    <row r="9223">
      <c r="A9223" s="0" t="inlineStr">
        <is>
          <t>LUI JO</t>
        </is>
      </c>
    </row>
    <row r="9224">
      <c r="A9224" s="0" t="inlineStr">
        <is>
          <t>LUI MEME</t>
        </is>
      </c>
    </row>
    <row r="9225">
      <c r="A9225" s="0" t="inlineStr">
        <is>
          <t>LUIS CARDINI</t>
        </is>
      </c>
    </row>
    <row r="9226">
      <c r="A9226" s="0" t="inlineStr">
        <is>
          <t>LUIS FELIPE</t>
        </is>
      </c>
    </row>
    <row r="9227">
      <c r="A9227" s="0" t="inlineStr">
        <is>
          <t>LUIS FELIPE EDWARDS</t>
        </is>
      </c>
    </row>
    <row r="9228">
      <c r="A9228" s="0" t="inlineStr">
        <is>
          <t>LUKER</t>
        </is>
      </c>
    </row>
    <row r="9229">
      <c r="A9229" s="0" t="inlineStr">
        <is>
          <t>LUKOUT</t>
        </is>
      </c>
    </row>
    <row r="9230">
      <c r="A9230" s="0" t="inlineStr">
        <is>
          <t>LUKOVEE</t>
        </is>
      </c>
    </row>
    <row r="9231">
      <c r="A9231" s="0" t="inlineStr">
        <is>
          <t>LULLABABY</t>
        </is>
      </c>
    </row>
    <row r="9232">
      <c r="A9232" s="0" t="inlineStr">
        <is>
          <t>LULU JOYAS</t>
        </is>
      </c>
    </row>
    <row r="9233">
      <c r="A9233" s="0" t="inlineStr">
        <is>
          <t>LUMA</t>
        </is>
      </c>
    </row>
    <row r="9234">
      <c r="A9234" s="0" t="inlineStr">
        <is>
          <t>LUMAX</t>
        </is>
      </c>
    </row>
    <row r="9235">
      <c r="A9235" s="0" t="inlineStr">
        <is>
          <t>LUMEN</t>
        </is>
      </c>
    </row>
    <row r="9236">
      <c r="A9236" s="0" t="inlineStr">
        <is>
          <t>LUMEN INFANTIL</t>
        </is>
      </c>
    </row>
    <row r="9237">
      <c r="A9237" s="0" t="inlineStr">
        <is>
          <t>LUMENA SLEEPWEAR</t>
        </is>
      </c>
    </row>
    <row r="9238">
      <c r="A9238" s="0" t="inlineStr">
        <is>
          <t>LUMENLUX</t>
        </is>
      </c>
    </row>
    <row r="9239">
      <c r="A9239" s="0" t="inlineStr">
        <is>
          <t>LUMIAIR</t>
        </is>
      </c>
    </row>
    <row r="9240">
      <c r="A9240" s="0" t="inlineStr">
        <is>
          <t>LUMILAGRO</t>
        </is>
      </c>
    </row>
    <row r="9241">
      <c r="A9241" s="0" t="inlineStr">
        <is>
          <t>LUMIN</t>
        </is>
      </c>
    </row>
    <row r="9242">
      <c r="A9242" s="0" t="inlineStr">
        <is>
          <t>LUMINARC</t>
        </is>
      </c>
    </row>
    <row r="9243">
      <c r="A9243" s="0" t="inlineStr">
        <is>
          <t>LUMINARI</t>
        </is>
      </c>
    </row>
    <row r="9244">
      <c r="A9244" s="0" t="inlineStr">
        <is>
          <t>LUMINE</t>
        </is>
      </c>
    </row>
    <row r="9245">
      <c r="A9245" s="0" t="inlineStr">
        <is>
          <t>LUMINOTECNIA</t>
        </is>
      </c>
    </row>
    <row r="9246">
      <c r="A9246" s="0" t="inlineStr">
        <is>
          <t>LUMTURI</t>
        </is>
      </c>
    </row>
    <row r="9247">
      <c r="A9247" s="0" t="inlineStr">
        <is>
          <t>LUNA</t>
        </is>
      </c>
    </row>
    <row r="9248">
      <c r="A9248" s="0" t="inlineStr">
        <is>
          <t>LUNAMAR</t>
        </is>
      </c>
    </row>
    <row r="9249">
      <c r="A9249" s="0" t="inlineStr">
        <is>
          <t>LUNATICA</t>
        </is>
      </c>
    </row>
    <row r="9250">
      <c r="A9250" s="0" t="inlineStr">
        <is>
          <t>LUNCH</t>
        </is>
      </c>
    </row>
    <row r="9251">
      <c r="A9251" s="0" t="inlineStr">
        <is>
          <t>LUNKO</t>
        </is>
      </c>
    </row>
    <row r="9252">
      <c r="A9252" s="0" t="inlineStr">
        <is>
          <t>LUNNA SELFCARE &amp; CONSCIOUS</t>
        </is>
      </c>
    </row>
    <row r="9253">
      <c r="A9253" s="0" t="inlineStr">
        <is>
          <t>LUNWERG</t>
        </is>
      </c>
    </row>
    <row r="9254">
      <c r="A9254" s="0" t="inlineStr">
        <is>
          <t>LUNWERG EDITORES</t>
        </is>
      </c>
    </row>
    <row r="9255">
      <c r="A9255" s="0" t="inlineStr">
        <is>
          <t>LUOMO</t>
        </is>
      </c>
    </row>
    <row r="9256">
      <c r="A9256" s="0" t="inlineStr">
        <is>
          <t>LUP</t>
        </is>
      </c>
    </row>
    <row r="9257">
      <c r="A9257" s="0" t="inlineStr">
        <is>
          <t>LUPO</t>
        </is>
      </c>
    </row>
    <row r="9258">
      <c r="A9258" s="0" t="inlineStr">
        <is>
          <t>LUSDRIA</t>
        </is>
      </c>
    </row>
    <row r="9259">
      <c r="A9259" s="0" t="inlineStr">
        <is>
          <t>LUSH</t>
        </is>
      </c>
    </row>
    <row r="9260">
      <c r="A9260" s="0" t="inlineStr">
        <is>
          <t>LUSQTOFF</t>
        </is>
      </c>
    </row>
    <row r="9261">
      <c r="A9261" s="0" t="inlineStr">
        <is>
          <t>LUSQTOFF</t>
        </is>
      </c>
    </row>
    <row r="9262">
      <c r="A9262" s="0" t="inlineStr">
        <is>
          <t>Luster</t>
        </is>
      </c>
    </row>
    <row r="9263">
      <c r="A9263" s="0" t="inlineStr">
        <is>
          <t>LUTEC</t>
        </is>
      </c>
    </row>
    <row r="9264">
      <c r="A9264" s="0" t="inlineStr">
        <is>
          <t>LUTHART</t>
        </is>
      </c>
    </row>
    <row r="9265">
      <c r="A9265" s="0" t="inlineStr">
        <is>
          <t>LUUCCO</t>
        </is>
      </c>
    </row>
    <row r="9266">
      <c r="A9266" s="0" t="inlineStr">
        <is>
          <t>LUX</t>
        </is>
      </c>
    </row>
    <row r="9267">
      <c r="A9267" s="0" t="inlineStr">
        <is>
          <t>LUX FETISH</t>
        </is>
      </c>
    </row>
    <row r="9268">
      <c r="A9268" s="0" t="inlineStr">
        <is>
          <t>LUX JOYAS</t>
        </is>
      </c>
    </row>
    <row r="9269">
      <c r="A9269" s="0" t="inlineStr">
        <is>
          <t>LUXAMED</t>
        </is>
      </c>
    </row>
    <row r="9270">
      <c r="A9270" s="0" t="inlineStr">
        <is>
          <t>LUXARDO</t>
        </is>
      </c>
    </row>
    <row r="9271">
      <c r="A9271" s="0" t="inlineStr">
        <is>
          <t>LUXENY</t>
        </is>
      </c>
    </row>
    <row r="9272">
      <c r="A9272" s="0" t="inlineStr">
        <is>
          <t>LUXEROM</t>
        </is>
      </c>
    </row>
    <row r="9273">
      <c r="A9273" s="0" t="inlineStr">
        <is>
          <t>LUXGEAR</t>
        </is>
      </c>
    </row>
    <row r="9274">
      <c r="A9274" s="0" t="inlineStr">
        <is>
          <t>LUXILON</t>
        </is>
      </c>
    </row>
    <row r="9275">
      <c r="A9275" s="0" t="inlineStr">
        <is>
          <t>LUXODOR</t>
        </is>
      </c>
    </row>
    <row r="9276">
      <c r="A9276" s="0" t="inlineStr">
        <is>
          <t>LUXURY</t>
        </is>
      </c>
    </row>
    <row r="9277">
      <c r="A9277" s="0" t="inlineStr">
        <is>
          <t>LUXURY PLAST</t>
        </is>
      </c>
    </row>
    <row r="9278">
      <c r="A9278" s="0" t="inlineStr">
        <is>
          <t>LUXURYJOYAS</t>
        </is>
      </c>
    </row>
    <row r="9279">
      <c r="A9279" s="0" t="inlineStr">
        <is>
          <t>LUZ DA LUA</t>
        </is>
      </c>
    </row>
    <row r="9280">
      <c r="A9280" s="0" t="inlineStr">
        <is>
          <t>LUZ PRINCIPE</t>
        </is>
      </c>
    </row>
    <row r="9281">
      <c r="A9281" s="0" t="inlineStr">
        <is>
          <t>LUZZI</t>
        </is>
      </c>
    </row>
    <row r="9282">
      <c r="A9282" s="0" t="inlineStr">
        <is>
          <t>LVLUP</t>
        </is>
      </c>
    </row>
    <row r="9283">
      <c r="A9283" s="0" t="inlineStr">
        <is>
          <t>LVN</t>
        </is>
      </c>
    </row>
    <row r="9284">
      <c r="A9284" s="0" t="inlineStr">
        <is>
          <t>LVRB LOVE IS REBEL</t>
        </is>
      </c>
    </row>
    <row r="9285">
      <c r="A9285" s="0" t="inlineStr">
        <is>
          <t>LWYA</t>
        </is>
      </c>
    </row>
    <row r="9286">
      <c r="A9286" s="0" t="inlineStr">
        <is>
          <t>LYDSTO</t>
        </is>
      </c>
    </row>
    <row r="9287">
      <c r="A9287" s="0" t="inlineStr">
        <is>
          <t>LYNETTE</t>
        </is>
      </c>
    </row>
    <row r="9288">
      <c r="A9288" s="0" t="inlineStr">
        <is>
          <t>LYNSES ADLENS</t>
        </is>
      </c>
    </row>
    <row r="9289">
      <c r="A9289" s="0" t="inlineStr">
        <is>
          <t>LYNX</t>
        </is>
      </c>
    </row>
    <row r="9290">
      <c r="A9290" s="0" t="inlineStr">
        <is>
          <t>LYON</t>
        </is>
      </c>
    </row>
    <row r="9291">
      <c r="A9291" s="0" t="inlineStr">
        <is>
          <t>LYON COMERCIAL</t>
        </is>
      </c>
    </row>
    <row r="9292">
      <c r="A9292" s="0" t="inlineStr">
        <is>
          <t>LYRA</t>
        </is>
      </c>
    </row>
    <row r="9293">
      <c r="A9293" s="0" t="inlineStr">
        <is>
          <t>LYS BEAUTY</t>
        </is>
      </c>
    </row>
    <row r="9294">
      <c r="A9294" s="0" t="inlineStr">
        <is>
          <t>LYSOFORM</t>
        </is>
      </c>
    </row>
    <row r="9295">
      <c r="A9295" s="0" t="inlineStr">
        <is>
          <t>LYSOL</t>
        </is>
      </c>
    </row>
    <row r="9296">
      <c r="A9296" s="0" t="inlineStr">
        <is>
          <t>LYTHIUM ART</t>
        </is>
      </c>
    </row>
    <row r="9297">
      <c r="A9297" s="0" t="inlineStr">
        <is>
          <t>LZ PLAY</t>
        </is>
      </c>
    </row>
    <row r="9298">
      <c r="A9298" s="0" t="inlineStr">
        <is>
          <t>M</t>
        </is>
      </c>
    </row>
    <row r="9299">
      <c r="A9299" s="0" t="inlineStr">
        <is>
          <t>M ASAM MAGIC FINISH</t>
        </is>
      </c>
    </row>
    <row r="9300">
      <c r="A9300" s="0" t="inlineStr">
        <is>
          <t>M AUDIO</t>
        </is>
      </c>
    </row>
    <row r="9301">
      <c r="A9301" s="0" t="inlineStr">
        <is>
          <t>M BLACK CONNECTION</t>
        </is>
      </c>
    </row>
    <row r="9302">
      <c r="A9302" s="0" t="inlineStr">
        <is>
          <t>M CASAS CHILE</t>
        </is>
      </c>
    </row>
    <row r="9303">
      <c r="A9303" s="0" t="inlineStr">
        <is>
          <t>M DESIGN</t>
        </is>
      </c>
    </row>
    <row r="9304">
      <c r="A9304" s="0" t="inlineStr">
        <is>
          <t>M HERNANDEZ</t>
        </is>
      </c>
    </row>
    <row r="9305">
      <c r="A9305" s="0" t="inlineStr">
        <is>
          <t>M MARRON</t>
        </is>
      </c>
    </row>
    <row r="9306">
      <c r="A9306" s="0" t="inlineStr">
        <is>
          <t>M MILANO</t>
        </is>
      </c>
    </row>
    <row r="9307">
      <c r="A9307" s="0" t="inlineStr">
        <is>
          <t>M&amp;D MADERA &amp; DECO</t>
        </is>
      </c>
    </row>
    <row r="9308">
      <c r="A9308" s="0" t="inlineStr">
        <is>
          <t>M&amp;MS</t>
        </is>
      </c>
    </row>
    <row r="9309">
      <c r="A9309" s="0" t="inlineStr">
        <is>
          <t>M2</t>
        </is>
      </c>
    </row>
    <row r="9310">
      <c r="A9310" s="0" t="inlineStr">
        <is>
          <t>M2 MACHINES</t>
        </is>
      </c>
    </row>
    <row r="9311">
      <c r="A9311" s="0" t="inlineStr">
        <is>
          <t>M3 VITA</t>
        </is>
      </c>
    </row>
    <row r="9312">
      <c r="A9312" s="0" t="inlineStr">
        <is>
          <t>MA AL BI</t>
        </is>
      </c>
    </row>
    <row r="9313">
      <c r="A9313" s="0" t="inlineStr">
        <is>
          <t>MA GRIFFE</t>
        </is>
      </c>
    </row>
    <row r="9314">
      <c r="A9314" s="0" t="inlineStr">
        <is>
          <t>MA NON TROPPO</t>
        </is>
      </c>
    </row>
    <row r="9315">
      <c r="A9315" s="0" t="inlineStr">
        <is>
          <t>MAAJI</t>
        </is>
      </c>
    </row>
    <row r="9316">
      <c r="A9316" s="0" t="inlineStr">
        <is>
          <t>MAAM</t>
        </is>
      </c>
    </row>
    <row r="9317">
      <c r="A9317" s="0" t="inlineStr">
        <is>
          <t>MAANGE</t>
        </is>
      </c>
    </row>
    <row r="9318">
      <c r="A9318" s="0" t="inlineStr">
        <is>
          <t>MAAZA</t>
        </is>
      </c>
    </row>
    <row r="9319">
      <c r="A9319" s="0" t="inlineStr">
        <is>
          <t>MAB GRAPHIC</t>
        </is>
      </c>
    </row>
    <row r="9320">
      <c r="A9320" s="0" t="inlineStr">
        <is>
          <t>MABARTT</t>
        </is>
      </c>
    </row>
    <row r="9321">
      <c r="A9321" s="0" t="inlineStr">
        <is>
          <t>MABE</t>
        </is>
      </c>
    </row>
    <row r="9322">
      <c r="A9322" s="0" t="inlineStr">
        <is>
          <t>MABELITA</t>
        </is>
      </c>
    </row>
    <row r="9323">
      <c r="A9323" s="0" t="inlineStr">
        <is>
          <t>MABELLE</t>
        </is>
      </c>
    </row>
    <row r="9324">
      <c r="A9324" s="0" t="inlineStr">
        <is>
          <t>MAC 3</t>
        </is>
      </c>
    </row>
    <row r="9325">
      <c r="A9325" s="0" t="inlineStr">
        <is>
          <t>MACADAMIA</t>
        </is>
      </c>
    </row>
    <row r="9326">
      <c r="A9326" s="0" t="inlineStr">
        <is>
          <t>MACALLAN</t>
        </is>
      </c>
    </row>
    <row r="9327">
      <c r="A9327" s="0" t="inlineStr">
        <is>
          <t>MACBEEF</t>
        </is>
      </c>
    </row>
    <row r="9328">
      <c r="A9328" s="0" t="inlineStr">
        <is>
          <t>MACCABI</t>
        </is>
      </c>
    </row>
    <row r="9329">
      <c r="A9329" s="0" t="inlineStr">
        <is>
          <t>MACCARTY COLLIN
LUMAX</t>
        </is>
      </c>
    </row>
    <row r="9330">
      <c r="A9330" s="0" t="inlineStr">
        <is>
          <t>MACE PLUS</t>
        </is>
      </c>
    </row>
    <row r="9331">
      <c r="A9331" s="0" t="inlineStr">
        <is>
          <t>MACERATTA</t>
        </is>
      </c>
    </row>
    <row r="9332">
      <c r="A9332" s="0" t="inlineStr">
        <is>
          <t>MACETEROS RR</t>
        </is>
      </c>
    </row>
    <row r="9333">
      <c r="A9333" s="0" t="inlineStr">
        <is>
          <t>MACHADO LIBROS</t>
        </is>
      </c>
    </row>
    <row r="9334">
      <c r="A9334" s="0" t="inlineStr">
        <is>
          <t>MACHENIKE</t>
        </is>
      </c>
    </row>
    <row r="9335">
      <c r="A9335" s="0" t="inlineStr">
        <is>
          <t>MACK</t>
        </is>
      </c>
    </row>
    <row r="9336">
      <c r="A9336" s="0" t="inlineStr">
        <is>
          <t>MACKIE</t>
        </is>
      </c>
    </row>
    <row r="9337">
      <c r="A9337" s="0" t="inlineStr">
        <is>
          <t>MACLAREN</t>
        </is>
      </c>
    </row>
    <row r="9338">
      <c r="A9338" s="0" t="inlineStr">
        <is>
          <t>MACMILLAN</t>
        </is>
      </c>
    </row>
    <row r="9339">
      <c r="A9339" s="0" t="inlineStr">
        <is>
          <t>MACO</t>
        </is>
      </c>
    </row>
    <row r="9340">
      <c r="A9340" s="0" t="inlineStr">
        <is>
          <t>MACO DESIGN</t>
        </is>
      </c>
    </row>
    <row r="9341">
      <c r="A9341" s="0" t="inlineStr">
        <is>
          <t>MACRAKO</t>
        </is>
      </c>
    </row>
    <row r="9342">
      <c r="A9342" s="0" t="inlineStr">
        <is>
          <t>MACRALORE</t>
        </is>
      </c>
    </row>
    <row r="9343">
      <c r="A9343" s="0" t="inlineStr">
        <is>
          <t>MACRO EDICIONES</t>
        </is>
      </c>
    </row>
    <row r="9344">
      <c r="A9344" s="0" t="inlineStr">
        <is>
          <t>MACRO GAMES</t>
        </is>
      </c>
    </row>
    <row r="9345">
      <c r="A9345" s="0" t="inlineStr">
        <is>
          <t>MACROLED</t>
        </is>
      </c>
    </row>
    <row r="9346">
      <c r="A9346" s="0" t="inlineStr">
        <is>
          <t>MACRON</t>
        </is>
      </c>
    </row>
    <row r="9347">
      <c r="A9347" s="0" t="inlineStr">
        <is>
          <t>MACROTEL</t>
        </is>
      </c>
    </row>
    <row r="9348">
      <c r="A9348" s="0" t="inlineStr">
        <is>
          <t>MAD CATZ</t>
        </is>
      </c>
    </row>
    <row r="9349">
      <c r="A9349" s="0" t="inlineStr">
        <is>
          <t>MAD GEAR MGP</t>
        </is>
      </c>
    </row>
    <row r="9350">
      <c r="A9350" s="0" t="inlineStr">
        <is>
          <t>MAD HIPPIE</t>
        </is>
      </c>
    </row>
    <row r="9351">
      <c r="A9351" s="0" t="inlineStr">
        <is>
          <t>MADA</t>
        </is>
      </c>
    </row>
    <row r="9352">
      <c r="A9352" s="0" t="inlineStr">
        <is>
          <t>MADAROZZO</t>
        </is>
      </c>
    </row>
    <row r="9353">
      <c r="A9353" s="0" t="inlineStr">
        <is>
          <t>MADBIKE</t>
        </is>
      </c>
    </row>
    <row r="9354">
      <c r="A9354" s="0" t="inlineStr">
        <is>
          <t>MADE AT CHRISTMAS</t>
        </is>
      </c>
    </row>
    <row r="9355">
      <c r="A9355" s="0" t="inlineStr">
        <is>
          <t>MADEARTE</t>
        </is>
      </c>
    </row>
    <row r="9356">
      <c r="A9356" s="0" t="inlineStr">
        <is>
          <t>MADECO</t>
        </is>
      </c>
    </row>
    <row r="9357">
      <c r="A9357" s="0" t="inlineStr">
        <is>
          <t>MADEMSA</t>
        </is>
      </c>
    </row>
    <row r="9358">
      <c r="A9358" s="0" t="inlineStr">
        <is>
          <t>MADERAS ARAUCO</t>
        </is>
      </c>
    </row>
    <row r="9359">
      <c r="A9359" s="0" t="inlineStr">
        <is>
          <t>MADERAS BRAVO</t>
        </is>
      </c>
    </row>
    <row r="9360">
      <c r="A9360" s="0" t="inlineStr">
        <is>
          <t>MADEROS TIENDA</t>
        </is>
      </c>
    </row>
    <row r="9361">
      <c r="A9361" s="0" t="inlineStr">
        <is>
          <t>MADESA</t>
        </is>
      </c>
    </row>
    <row r="9362">
      <c r="A9362" s="0" t="inlineStr">
        <is>
          <t>MADESMART</t>
        </is>
      </c>
    </row>
    <row r="9363">
      <c r="A9363" s="0" t="inlineStr">
        <is>
          <t>MADISON</t>
        </is>
      </c>
    </row>
    <row r="9364">
      <c r="A9364" s="0" t="inlineStr">
        <is>
          <t>MADIVA</t>
        </is>
      </c>
    </row>
    <row r="9365">
      <c r="A9365" s="0" t="inlineStr">
        <is>
          <t>MADOKIN</t>
        </is>
      </c>
    </row>
    <row r="9366">
      <c r="A9366" s="0" t="inlineStr">
        <is>
          <t>MADRE SELVA</t>
        </is>
      </c>
    </row>
    <row r="9367">
      <c r="A9367" s="0" t="inlineStr">
        <is>
          <t>MADREMIA</t>
        </is>
      </c>
    </row>
    <row r="9368">
      <c r="A9368" s="0" t="inlineStr">
        <is>
          <t>MADRETIERRA</t>
        </is>
      </c>
    </row>
    <row r="9369">
      <c r="A9369" s="0" t="inlineStr">
        <is>
          <t>MADRIGAL</t>
        </is>
      </c>
    </row>
    <row r="9370">
      <c r="A9370" s="0" t="inlineStr">
        <is>
          <t>MAE MATERNITY</t>
        </is>
      </c>
    </row>
    <row r="9371">
      <c r="A9371" s="0" t="inlineStr">
        <is>
          <t>MAECUEROS</t>
        </is>
      </c>
    </row>
    <row r="9372">
      <c r="A9372" s="0" t="inlineStr">
        <is>
          <t>MAEVA</t>
        </is>
      </c>
    </row>
    <row r="9373">
      <c r="A9373" s="0" t="inlineStr">
        <is>
          <t>MAEVN</t>
        </is>
      </c>
    </row>
    <row r="9374">
      <c r="A9374" s="0" t="inlineStr">
        <is>
          <t>MAFALDA</t>
        </is>
      </c>
    </row>
    <row r="9375">
      <c r="A9375" s="0" t="inlineStr">
        <is>
          <t>MAFOR</t>
        </is>
      </c>
    </row>
    <row r="9376">
      <c r="A9376" s="0" t="inlineStr">
        <is>
          <t>MAFORSA</t>
        </is>
      </c>
    </row>
    <row r="9377">
      <c r="A9377" s="0" t="inlineStr">
        <is>
          <t>MAFRA</t>
        </is>
      </c>
    </row>
    <row r="9378">
      <c r="A9378" s="0" t="inlineStr">
        <is>
          <t>MAGAZZINI SALANI</t>
        </is>
      </c>
    </row>
    <row r="9379">
      <c r="A9379" s="0" t="inlineStr">
        <is>
          <t>MAGEFESA</t>
        </is>
      </c>
    </row>
    <row r="9380">
      <c r="A9380" s="0" t="inlineStr">
        <is>
          <t>MAGEGEE</t>
        </is>
      </c>
    </row>
    <row r="9381">
      <c r="A9381" s="0" t="inlineStr">
        <is>
          <t>MAGENA</t>
        </is>
      </c>
    </row>
    <row r="9382">
      <c r="A9382" s="0" t="inlineStr">
        <is>
          <t>MAGENTA WOMAN</t>
        </is>
      </c>
    </row>
    <row r="9383">
      <c r="A9383" s="0" t="inlineStr">
        <is>
          <t>MAGGI</t>
        </is>
      </c>
    </row>
    <row r="9384">
      <c r="A9384" s="0" t="inlineStr">
        <is>
          <t>MAGGIE'S CARE</t>
        </is>
      </c>
    </row>
    <row r="9385">
      <c r="A9385" s="0" t="inlineStr">
        <is>
          <t>MAGIA Y CARTON</t>
        </is>
      </c>
    </row>
    <row r="9386">
      <c r="A9386" s="0" t="inlineStr">
        <is>
          <t>MAGIC</t>
        </is>
      </c>
    </row>
    <row r="9387">
      <c r="A9387" s="0" t="inlineStr">
        <is>
          <t>MAGIC BEEF</t>
        </is>
      </c>
    </row>
    <row r="9388">
      <c r="A9388" s="0" t="inlineStr">
        <is>
          <t>MAGIC CREAM</t>
        </is>
      </c>
    </row>
    <row r="9389">
      <c r="A9389" s="0" t="inlineStr">
        <is>
          <t>MAGIC KINGDOM</t>
        </is>
      </c>
    </row>
    <row r="9390">
      <c r="A9390" s="0" t="inlineStr">
        <is>
          <t>MAGIC MAKEUP</t>
        </is>
      </c>
    </row>
    <row r="9391">
      <c r="A9391" s="0" t="inlineStr">
        <is>
          <t>MAGIC MOTION</t>
        </is>
      </c>
    </row>
    <row r="9392">
      <c r="A9392" s="0" t="inlineStr">
        <is>
          <t>MAGIC PLAY</t>
        </is>
      </c>
    </row>
    <row r="9393">
      <c r="A9393" s="0" t="inlineStr">
        <is>
          <t>MAGIC TV</t>
        </is>
      </c>
    </row>
    <row r="9394">
      <c r="A9394" s="0" t="inlineStr">
        <is>
          <t>MAGICAL MAGNETS</t>
        </is>
      </c>
    </row>
    <row r="9395">
      <c r="A9395" s="0" t="inlineStr">
        <is>
          <t>MAGICKUR</t>
        </is>
      </c>
    </row>
    <row r="9396">
      <c r="A9396" s="0" t="inlineStr">
        <is>
          <t>MAGICO</t>
        </is>
      </c>
    </row>
    <row r="9397">
      <c r="A9397" s="0" t="inlineStr">
        <is>
          <t>MAGICSHINE</t>
        </is>
      </c>
    </row>
    <row r="9398">
      <c r="A9398" s="0" t="inlineStr">
        <is>
          <t>MAGISSO</t>
        </is>
      </c>
    </row>
    <row r="9399">
      <c r="A9399" s="0" t="inlineStr">
        <is>
          <t>MAGISTRAL</t>
        </is>
      </c>
    </row>
    <row r="9400">
      <c r="A9400" s="0" t="inlineStr">
        <is>
          <t>MAGLITE</t>
        </is>
      </c>
    </row>
    <row r="9401">
      <c r="A9401" s="0" t="inlineStr">
        <is>
          <t>MAGMA</t>
        </is>
      </c>
    </row>
    <row r="9402">
      <c r="A9402" s="0" t="inlineStr">
        <is>
          <t>MAGNA</t>
        </is>
      </c>
    </row>
    <row r="9403">
      <c r="A9403" s="0" t="inlineStr">
        <is>
          <t>MAGNAT</t>
        </is>
      </c>
    </row>
    <row r="9404">
      <c r="A9404" s="0" t="inlineStr">
        <is>
          <t>MAGNAT &amp; HECO</t>
        </is>
      </c>
    </row>
    <row r="9405">
      <c r="A9405" s="0" t="inlineStr">
        <is>
          <t>MAGNAVOX</t>
        </is>
      </c>
    </row>
    <row r="9406">
      <c r="A9406" s="0" t="inlineStr">
        <is>
          <t>MAGNECALM PRO</t>
        </is>
      </c>
    </row>
    <row r="9407">
      <c r="A9407" s="0" t="inlineStr">
        <is>
          <t>MAGNESCAPE</t>
        </is>
      </c>
    </row>
    <row r="9408">
      <c r="A9408" s="0" t="inlineStr">
        <is>
          <t>MAGNETI</t>
        </is>
      </c>
    </row>
    <row r="9409">
      <c r="A9409" s="0" t="inlineStr">
        <is>
          <t>MAGNETIC TILES</t>
        </is>
      </c>
    </row>
    <row r="9410">
      <c r="A9410" s="0" t="inlineStr">
        <is>
          <t>MAGNETICS</t>
        </is>
      </c>
    </row>
    <row r="9411">
      <c r="A9411" s="0" t="inlineStr">
        <is>
          <t>MAGNOLIA</t>
        </is>
      </c>
    </row>
    <row r="9412">
      <c r="A9412" s="0" t="inlineStr">
        <is>
          <t>MAGNOLIA FRUTILLAR</t>
        </is>
      </c>
    </row>
    <row r="9413">
      <c r="A9413" s="0" t="inlineStr">
        <is>
          <t>MAGNUM</t>
        </is>
      </c>
    </row>
    <row r="9414">
      <c r="A9414" s="0" t="inlineStr">
        <is>
          <t>MAGNUM BRANDS</t>
        </is>
      </c>
    </row>
    <row r="9415">
      <c r="A9415" s="0" t="inlineStr">
        <is>
          <t>MAGNUS</t>
        </is>
      </c>
    </row>
    <row r="9416">
      <c r="A9416" s="0" t="inlineStr">
        <is>
          <t>MAGU BABY</t>
        </is>
      </c>
    </row>
    <row r="9417">
      <c r="A9417" s="0" t="inlineStr">
        <is>
          <t>MAGUDECO</t>
        </is>
      </c>
    </row>
    <row r="9418">
      <c r="A9418" s="0" t="inlineStr">
        <is>
          <t>MAGUEY</t>
        </is>
      </c>
    </row>
    <row r="9419">
      <c r="A9419" s="0" t="inlineStr">
        <is>
          <t>MAGURA</t>
        </is>
      </c>
    </row>
    <row r="9420">
      <c r="A9420" s="0" t="inlineStr">
        <is>
          <t>MAGWHEEL</t>
        </is>
      </c>
    </row>
    <row r="9421">
      <c r="A9421" s="0" t="inlineStr">
        <is>
          <t>MAHALA</t>
        </is>
      </c>
    </row>
    <row r="9422">
      <c r="A9422" s="0" t="inlineStr">
        <is>
          <t>MAHINDRA</t>
        </is>
      </c>
    </row>
    <row r="9423">
      <c r="A9423" s="0" t="inlineStr">
        <is>
          <t>MAHORI</t>
        </is>
      </c>
    </row>
    <row r="9424">
      <c r="A9424" s="0" t="inlineStr">
        <is>
          <t>MAHOU</t>
        </is>
      </c>
    </row>
    <row r="9425">
      <c r="A9425" s="0" t="inlineStr">
        <is>
          <t>MAIANS CHILE</t>
        </is>
      </c>
    </row>
    <row r="9426">
      <c r="A9426" s="0" t="inlineStr">
        <is>
          <t>MAICA</t>
        </is>
      </c>
    </row>
    <row r="9427">
      <c r="A9427" s="0" t="inlineStr">
        <is>
          <t>MAIDENFORM</t>
        </is>
      </c>
    </row>
    <row r="9428">
      <c r="A9428" s="0" t="inlineStr">
        <is>
          <t>MAIER</t>
        </is>
      </c>
    </row>
    <row r="9429">
      <c r="A9429" s="0" t="inlineStr">
        <is>
          <t>MAIGAS</t>
        </is>
      </c>
    </row>
    <row r="9430">
      <c r="A9430" s="0" t="inlineStr">
        <is>
          <t>MAILEA</t>
        </is>
      </c>
    </row>
    <row r="9431">
      <c r="A9431" s="0" t="inlineStr">
        <is>
          <t>MAILEMU</t>
        </is>
      </c>
    </row>
    <row r="9432">
      <c r="A9432" s="0" t="inlineStr">
        <is>
          <t>MAILLE</t>
        </is>
      </c>
    </row>
    <row r="9433">
      <c r="A9433" s="0" t="inlineStr">
        <is>
          <t>MAILWALKEE</t>
        </is>
      </c>
    </row>
    <row r="9434">
      <c r="A9434" s="0" t="inlineStr">
        <is>
          <t>MAILYDEAS HOGAR Y MAS</t>
        </is>
      </c>
    </row>
    <row r="9435">
      <c r="A9435" s="0" t="inlineStr">
        <is>
          <t>MAIN KNIVES UAB</t>
        </is>
      </c>
    </row>
    <row r="9436">
      <c r="A9436" s="0" t="inlineStr">
        <is>
          <t>MAINSTAYS</t>
        </is>
      </c>
    </row>
    <row r="9437">
      <c r="A9437" s="0" t="inlineStr">
        <is>
          <t>MAIOLO</t>
        </is>
      </c>
    </row>
    <row r="9438">
      <c r="A9438" s="0" t="inlineStr">
        <is>
          <t>MAIPO</t>
        </is>
      </c>
    </row>
    <row r="9439">
      <c r="A9439" s="0" t="inlineStr">
        <is>
          <t>MAIRE</t>
        </is>
      </c>
    </row>
    <row r="9440">
      <c r="A9440" s="0" t="inlineStr">
        <is>
          <t>MAISON 123</t>
        </is>
      </c>
    </row>
    <row r="9441">
      <c r="A9441" s="0" t="inlineStr">
        <is>
          <t>MAISON ALHAMBRA</t>
        </is>
      </c>
    </row>
    <row r="9442">
      <c r="A9442" s="0" t="inlineStr">
        <is>
          <t>MAISON ASRAR</t>
        </is>
      </c>
    </row>
    <row r="9443">
      <c r="A9443" s="0" t="inlineStr">
        <is>
          <t>MAISON BERGER PARIS</t>
        </is>
      </c>
    </row>
    <row r="9444">
      <c r="A9444" s="0" t="inlineStr">
        <is>
          <t>MAISON FRANCIS KURKDJIAN</t>
        </is>
      </c>
    </row>
    <row r="9445">
      <c r="A9445" s="0" t="inlineStr">
        <is>
          <t>MAISON MARGIELA</t>
        </is>
      </c>
    </row>
    <row r="9446">
      <c r="A9446" s="0" t="inlineStr">
        <is>
          <t>MAISONETTE</t>
        </is>
      </c>
    </row>
    <row r="9447">
      <c r="A9447" s="0" t="inlineStr">
        <is>
          <t>MAISTO</t>
        </is>
      </c>
    </row>
    <row r="9448">
      <c r="A9448" s="0" t="inlineStr">
        <is>
          <t>MAITRE TRUFFOUT</t>
        </is>
      </c>
    </row>
    <row r="9449">
      <c r="A9449" s="0" t="inlineStr">
        <is>
          <t>MAJESTIC</t>
        </is>
      </c>
    </row>
    <row r="9450">
      <c r="A9450" s="0" t="inlineStr">
        <is>
          <t>MAJESTY</t>
        </is>
      </c>
    </row>
    <row r="9451">
      <c r="A9451" s="0" t="inlineStr">
        <is>
          <t>MAJO</t>
        </is>
      </c>
    </row>
    <row r="9452">
      <c r="A9452" s="0" t="inlineStr">
        <is>
          <t>MAJO GOURMET</t>
        </is>
      </c>
    </row>
    <row r="9453">
      <c r="A9453" s="0" t="inlineStr">
        <is>
          <t>MAJORETTE</t>
        </is>
      </c>
    </row>
    <row r="9454">
      <c r="A9454" s="0" t="inlineStr">
        <is>
          <t>MAJOTIENDA</t>
        </is>
      </c>
    </row>
    <row r="9455">
      <c r="A9455" s="0" t="inlineStr">
        <is>
          <t>MAKALA</t>
        </is>
      </c>
    </row>
    <row r="9456">
      <c r="A9456" s="0" t="inlineStr">
        <is>
          <t>MAKAWA</t>
        </is>
      </c>
    </row>
    <row r="9457">
      <c r="A9457" s="0" t="inlineStr">
        <is>
          <t>MAKE IT REAL</t>
        </is>
      </c>
    </row>
    <row r="9458">
      <c r="A9458" s="0" t="inlineStr">
        <is>
          <t>MAKE PREM</t>
        </is>
      </c>
    </row>
    <row r="9459">
      <c r="A9459" s="0" t="inlineStr">
        <is>
          <t>MAKE UP FOR EVER</t>
        </is>
      </c>
    </row>
    <row r="9460">
      <c r="A9460" s="0" t="inlineStr">
        <is>
          <t>MAKERZOID</t>
        </is>
      </c>
    </row>
    <row r="9461">
      <c r="A9461" s="0" t="inlineStr">
        <is>
          <t>MAKEUP BY MARIO</t>
        </is>
      </c>
    </row>
    <row r="9462">
      <c r="A9462" s="0" t="inlineStr">
        <is>
          <t>MAKEUP ERASER</t>
        </is>
      </c>
    </row>
    <row r="9463">
      <c r="A9463" s="0" t="inlineStr">
        <is>
          <t>MAKEZU</t>
        </is>
      </c>
    </row>
    <row r="9464">
      <c r="A9464" s="0" t="inlineStr">
        <is>
          <t>MAKIBES</t>
        </is>
      </c>
    </row>
    <row r="9465">
      <c r="A9465" s="0" t="inlineStr">
        <is>
          <t>MAKITA</t>
        </is>
      </c>
    </row>
    <row r="9466">
      <c r="A9466" s="0" t="inlineStr">
        <is>
          <t>MAKKRO</t>
        </is>
      </c>
    </row>
    <row r="9467">
      <c r="A9467" s="0" t="inlineStr">
        <is>
          <t>MAKU WOOL</t>
        </is>
      </c>
    </row>
    <row r="9468">
      <c r="A9468" s="0" t="inlineStr">
        <is>
          <t>MAL PASO</t>
        </is>
      </c>
    </row>
    <row r="9469">
      <c r="A9469" s="0" t="inlineStr">
        <is>
          <t>MALA HANDMADE ENERGY</t>
        </is>
      </c>
    </row>
    <row r="9470">
      <c r="A9470" s="0" t="inlineStr">
        <is>
          <t>MALACH PINES A
DUKE ELLIN</t>
        </is>
      </c>
    </row>
    <row r="9471">
      <c r="A9471" s="0" t="inlineStr">
        <is>
          <t>MALAI</t>
        </is>
      </c>
    </row>
    <row r="9472">
      <c r="A9472" s="0" t="inlineStr">
        <is>
          <t>MALAI SWIMWEAR</t>
        </is>
      </c>
    </row>
    <row r="9473">
      <c r="A9473" s="0" t="inlineStr">
        <is>
          <t>MALAIKA MARKET</t>
        </is>
      </c>
    </row>
    <row r="9474">
      <c r="A9474" s="0" t="inlineStr">
        <is>
          <t>MALAM J 
ALPROSE</t>
        </is>
      </c>
    </row>
    <row r="9475">
      <c r="A9475" s="0" t="inlineStr">
        <is>
          <t>MALARKEY KIDS</t>
        </is>
      </c>
    </row>
    <row r="9476">
      <c r="A9476" s="0" t="inlineStr">
        <is>
          <t>MALCREADA1487</t>
        </is>
      </c>
    </row>
    <row r="9477">
      <c r="A9477" s="0" t="inlineStr">
        <is>
          <t>MALDITO GAMES</t>
        </is>
      </c>
    </row>
    <row r="9478">
      <c r="A9478" s="0" t="inlineStr">
        <is>
          <t>MALDON</t>
        </is>
      </c>
    </row>
    <row r="9479">
      <c r="A9479" s="0" t="inlineStr">
        <is>
          <t>MALETAS CHILE</t>
        </is>
      </c>
    </row>
    <row r="9480">
      <c r="A9480" s="0" t="inlineStr">
        <is>
          <t>MALETEK</t>
        </is>
      </c>
    </row>
    <row r="9481">
      <c r="A9481" s="0" t="inlineStr">
        <is>
          <t>MALEVO JOYAS</t>
        </is>
      </c>
    </row>
    <row r="9482">
      <c r="A9482" s="0" t="inlineStr">
        <is>
          <t>MALFY</t>
        </is>
      </c>
    </row>
    <row r="9483">
      <c r="A9483" s="0" t="inlineStr">
        <is>
          <t>MALI</t>
        </is>
      </c>
    </row>
    <row r="9484">
      <c r="A9484" s="0" t="inlineStr">
        <is>
          <t>MALIBU</t>
        </is>
      </c>
    </row>
    <row r="9485">
      <c r="A9485" s="0" t="inlineStr">
        <is>
          <t>MALIK</t>
        </is>
      </c>
    </row>
    <row r="9486">
      <c r="A9486" s="0" t="inlineStr">
        <is>
          <t>MALIN + GOETZ</t>
        </is>
      </c>
    </row>
    <row r="9487">
      <c r="A9487" s="0" t="inlineStr">
        <is>
          <t>MALISHOP</t>
        </is>
      </c>
    </row>
    <row r="9488">
      <c r="A9488" s="0" t="inlineStr">
        <is>
          <t>MALKA DECOR</t>
        </is>
      </c>
    </row>
    <row r="9489">
      <c r="A9489" s="0" t="inlineStr">
        <is>
          <t>MALKA JOYAS</t>
        </is>
      </c>
    </row>
    <row r="9490">
      <c r="A9490" s="0" t="inlineStr">
        <is>
          <t>MALL DEL PARRILLERO</t>
        </is>
      </c>
    </row>
    <row r="9491">
      <c r="A9491" s="0" t="inlineStr">
        <is>
          <t>MALLORCA</t>
        </is>
      </c>
    </row>
    <row r="9492">
      <c r="A9492" s="0" t="inlineStr">
        <is>
          <t>MALMAISON</t>
        </is>
      </c>
    </row>
    <row r="9493">
      <c r="A9493" s="0" t="inlineStr">
        <is>
          <t>MALON</t>
        </is>
      </c>
    </row>
    <row r="9494">
      <c r="A9494" s="0" t="inlineStr">
        <is>
          <t>MALPASO EDICIONES</t>
        </is>
      </c>
    </row>
    <row r="9495">
      <c r="A9495" s="0" t="inlineStr">
        <is>
          <t>MALRAUX ANDRE
JUAN P S</t>
        </is>
      </c>
    </row>
    <row r="9496">
      <c r="A9496" s="0" t="inlineStr">
        <is>
          <t>MALTESERS</t>
        </is>
      </c>
    </row>
    <row r="9497">
      <c r="A9497" s="0" t="inlineStr">
        <is>
          <t>MALTY</t>
        </is>
      </c>
    </row>
    <row r="9498">
      <c r="A9498" s="0" t="inlineStr">
        <is>
          <t>MALVA</t>
        </is>
      </c>
    </row>
    <row r="9499">
      <c r="A9499" s="0" t="inlineStr">
        <is>
          <t>MAM</t>
        </is>
      </c>
    </row>
    <row r="9500">
      <c r="A9500" s="0" t="inlineStr">
        <is>
          <t>MAMAKIDS</t>
        </is>
      </c>
    </row>
    <row r="9501">
      <c r="A9501" s="0" t="inlineStr">
        <is>
          <t>MAMALU</t>
        </is>
      </c>
    </row>
    <row r="9502">
      <c r="A9502" s="0" t="inlineStr">
        <is>
          <t>MAMAS &amp; PAPAS</t>
        </is>
      </c>
    </row>
    <row r="9503">
      <c r="A9503" s="0" t="inlineStr">
        <is>
          <t>MAMAS MATEAS</t>
        </is>
      </c>
    </row>
    <row r="9504">
      <c r="A9504" s="0" t="inlineStr">
        <is>
          <t>MAMATRONA</t>
        </is>
      </c>
    </row>
    <row r="9505">
      <c r="A9505" s="0" t="inlineStr">
        <is>
          <t>MAMBOBABY</t>
        </is>
      </c>
    </row>
    <row r="9506">
      <c r="A9506" s="0" t="inlineStr">
        <is>
          <t>MAMBOKIDS</t>
        </is>
      </c>
    </row>
    <row r="9507">
      <c r="A9507" s="0" t="inlineStr">
        <is>
          <t>MAMIBOT</t>
        </is>
      </c>
    </row>
    <row r="9508">
      <c r="A9508" s="0" t="inlineStr">
        <is>
          <t>MAMIKIDS</t>
        </is>
      </c>
    </row>
    <row r="9509">
      <c r="A9509" s="0" t="inlineStr">
        <is>
          <t>MAMINKA CL</t>
        </is>
      </c>
    </row>
    <row r="9510">
      <c r="A9510" s="0" t="inlineStr">
        <is>
          <t>MAMITA Y BEBE</t>
        </is>
      </c>
    </row>
    <row r="9511">
      <c r="A9511" s="0" t="inlineStr">
        <is>
          <t>MAMMOTH</t>
        </is>
      </c>
    </row>
    <row r="9512">
      <c r="A9512" s="0" t="inlineStr">
        <is>
          <t>MAMMUT</t>
        </is>
      </c>
    </row>
    <row r="9513">
      <c r="A9513" s="0" t="inlineStr">
        <is>
          <t>MAMULL</t>
        </is>
      </c>
    </row>
    <row r="9514">
      <c r="A9514" s="0" t="inlineStr">
        <is>
          <t>MAMUT</t>
        </is>
      </c>
    </row>
    <row r="9515">
      <c r="A9515" s="0" t="inlineStr">
        <is>
          <t>MAMUTT</t>
        </is>
      </c>
    </row>
    <row r="9516">
      <c r="A9516" s="0" t="inlineStr">
        <is>
          <t>MAMZO</t>
        </is>
      </c>
    </row>
    <row r="9517">
      <c r="A9517" s="0" t="inlineStr">
        <is>
          <t>MANADA</t>
        </is>
      </c>
    </row>
    <row r="9518">
      <c r="A9518" s="0" t="inlineStr">
        <is>
          <t>MANANTIAL</t>
        </is>
      </c>
    </row>
    <row r="9519">
      <c r="A9519" s="0" t="inlineStr">
        <is>
          <t>MANARE</t>
        </is>
      </c>
    </row>
    <row r="9520">
      <c r="A9520" s="0" t="inlineStr">
        <is>
          <t>MANCERA</t>
        </is>
      </c>
    </row>
    <row r="9521">
      <c r="A9521" s="0" t="inlineStr">
        <is>
          <t>MANCHESTER UNITED</t>
        </is>
      </c>
    </row>
    <row r="9522">
      <c r="A9522" s="0" t="inlineStr">
        <is>
          <t>MANDA</t>
        </is>
      </c>
    </row>
    <row r="9523">
      <c r="A9523" s="0" t="inlineStr">
        <is>
          <t>MANDAL</t>
        </is>
      </c>
    </row>
    <row r="9524">
      <c r="A9524" s="0" t="inlineStr">
        <is>
          <t>MANDALAS</t>
        </is>
      </c>
    </row>
    <row r="9525">
      <c r="A9525" s="0" t="inlineStr">
        <is>
          <t>MANDARINA</t>
        </is>
      </c>
    </row>
    <row r="9526">
      <c r="A9526" s="0" t="inlineStr">
        <is>
          <t>MANDARINA DUCK</t>
        </is>
      </c>
    </row>
    <row r="9527">
      <c r="A9527" s="0" t="inlineStr">
        <is>
          <t>MANDATO</t>
        </is>
      </c>
    </row>
    <row r="9528">
      <c r="A9528" s="0" t="inlineStr">
        <is>
          <t>MANDIRHOME</t>
        </is>
      </c>
    </row>
    <row r="9529">
      <c r="A9529" s="0" t="inlineStr">
        <is>
          <t>MANDUCA</t>
        </is>
      </c>
    </row>
    <row r="9530">
      <c r="A9530" s="0" t="inlineStr">
        <is>
          <t>MANDUKA</t>
        </is>
      </c>
    </row>
    <row r="9531">
      <c r="A9531" s="0" t="inlineStr">
        <is>
          <t>MANEBI</t>
        </is>
      </c>
    </row>
    <row r="9532">
      <c r="A9532" s="0" t="inlineStr">
        <is>
          <t>MANEFIT</t>
        </is>
      </c>
    </row>
    <row r="9533">
      <c r="A9533" s="0" t="inlineStr">
        <is>
          <t>MANEZZU</t>
        </is>
      </c>
    </row>
    <row r="9534">
      <c r="A9534" s="0" t="inlineStr">
        <is>
          <t>MANFREY</t>
        </is>
      </c>
    </row>
    <row r="9535">
      <c r="A9535" s="0" t="inlineStr">
        <is>
          <t>MANFROTTO</t>
        </is>
      </c>
    </row>
    <row r="9536">
      <c r="A9536" s="0" t="inlineStr">
        <is>
          <t>MANGALA</t>
        </is>
      </c>
    </row>
    <row r="9537">
      <c r="A9537" s="0" t="inlineStr">
        <is>
          <t>MANGALINE CHILE</t>
        </is>
      </c>
    </row>
    <row r="9538">
      <c r="A9538" s="0" t="inlineStr">
        <is>
          <t>MANGALINE ESPAÑA</t>
        </is>
      </c>
    </row>
    <row r="9539">
      <c r="A9539" s="0" t="inlineStr">
        <is>
          <t>MANGO KIDS</t>
        </is>
      </c>
    </row>
    <row r="9540">
      <c r="A9540" s="0" t="inlineStr">
        <is>
          <t>MANGO MAN</t>
        </is>
      </c>
    </row>
    <row r="9541">
      <c r="A9541" s="0" t="inlineStr">
        <is>
          <t>MANHATTAN</t>
        </is>
      </c>
    </row>
    <row r="9542">
      <c r="A9542" s="0" t="inlineStr">
        <is>
          <t>MANHATTAN TOY</t>
        </is>
      </c>
    </row>
    <row r="9543">
      <c r="A9543" s="0" t="inlineStr">
        <is>
          <t>MANI KING</t>
        </is>
      </c>
    </row>
    <row r="9544">
      <c r="A9544" s="0" t="inlineStr">
        <is>
          <t>MANIC PANIC</t>
        </is>
      </c>
    </row>
    <row r="9545">
      <c r="A9545" s="0" t="inlineStr">
        <is>
          <t>MANIFESTO</t>
        </is>
      </c>
    </row>
    <row r="9546">
      <c r="A9546" s="0" t="inlineStr">
        <is>
          <t>MANN FILTER</t>
        </is>
      </c>
    </row>
    <row r="9547">
      <c r="A9547" s="0" t="inlineStr">
        <is>
          <t>MANNA</t>
        </is>
      </c>
    </row>
    <row r="9548">
      <c r="A9548" s="0" t="inlineStr">
        <is>
          <t>MANNO</t>
        </is>
      </c>
    </row>
    <row r="9549">
      <c r="A9549" s="0" t="inlineStr">
        <is>
          <t>MANNO HOME</t>
        </is>
      </c>
    </row>
    <row r="9550">
      <c r="A9550" s="0" t="inlineStr">
        <is>
          <t>MANNS PATRICIO
LASER DIS</t>
        </is>
      </c>
    </row>
    <row r="9551">
      <c r="A9551" s="0" t="inlineStr">
        <is>
          <t>MANOLITO BOOKS</t>
        </is>
      </c>
    </row>
    <row r="9552">
      <c r="A9552" s="0" t="inlineStr">
        <is>
          <t>MANQUEHUITO</t>
        </is>
      </c>
    </row>
    <row r="9553">
      <c r="A9553" s="0" t="inlineStr">
        <is>
          <t>MANTA</t>
        </is>
      </c>
    </row>
    <row r="9554">
      <c r="A9554" s="0" t="inlineStr">
        <is>
          <t>MANTAHUE</t>
        </is>
      </c>
    </row>
    <row r="9555">
      <c r="A9555" s="0" t="inlineStr">
        <is>
          <t>MANTARAYA</t>
        </is>
      </c>
    </row>
    <row r="9556">
      <c r="A9556" s="0" t="inlineStr">
        <is>
          <t>MANTECOL</t>
        </is>
      </c>
    </row>
    <row r="9557">
      <c r="A9557" s="0" t="inlineStr">
        <is>
          <t>MANTELLI</t>
        </is>
      </c>
    </row>
    <row r="9558">
      <c r="A9558" s="0" t="inlineStr">
        <is>
          <t>MANTIS GAMING</t>
        </is>
      </c>
    </row>
    <row r="9559">
      <c r="A9559" s="0" t="inlineStr">
        <is>
          <t>MANTRA</t>
        </is>
      </c>
    </row>
    <row r="9560">
      <c r="A9560" s="0" t="inlineStr">
        <is>
          <t>MANTRA BEAUTY</t>
        </is>
      </c>
    </row>
    <row r="9561">
      <c r="A9561" s="0" t="inlineStr">
        <is>
          <t>MANUFACTURAS P&amp;M</t>
        </is>
      </c>
    </row>
    <row r="9562">
      <c r="A9562" s="0" t="inlineStr">
        <is>
          <t>MANVIL</t>
        </is>
      </c>
    </row>
    <row r="9563">
      <c r="A9563" s="0" t="inlineStr">
        <is>
          <t>MANZA</t>
        </is>
      </c>
    </row>
    <row r="9564">
      <c r="A9564" s="0" t="inlineStr">
        <is>
          <t>MAONO</t>
        </is>
      </c>
    </row>
    <row r="9565">
      <c r="A9565" s="0" t="inlineStr">
        <is>
          <t>MAOSVÍ</t>
        </is>
      </c>
    </row>
    <row r="9566">
      <c r="A9566" s="0" t="inlineStr">
        <is>
          <t>MAPACHE</t>
        </is>
      </c>
    </row>
    <row r="9567">
      <c r="A9567" s="0" t="inlineStr">
        <is>
          <t>MAPED</t>
        </is>
      </c>
    </row>
    <row r="9568">
      <c r="A9568" s="0" t="inlineStr">
        <is>
          <t>MAPEI</t>
        </is>
      </c>
    </row>
    <row r="9569">
      <c r="A9569" s="0" t="inlineStr">
        <is>
          <t>MAPEX</t>
        </is>
      </c>
    </row>
    <row r="9570">
      <c r="A9570" s="0" t="inlineStr">
        <is>
          <t>MAPPIN</t>
        </is>
      </c>
    </row>
    <row r="9571">
      <c r="A9571" s="0" t="inlineStr">
        <is>
          <t>MAPUGURUMI</t>
        </is>
      </c>
    </row>
    <row r="9572">
      <c r="A9572" s="0" t="inlineStr">
        <is>
          <t>MAQUI5000</t>
        </is>
      </c>
    </row>
    <row r="9573">
      <c r="A9573" s="0" t="inlineStr">
        <is>
          <t>MAR BEAUTY</t>
        </is>
      </c>
    </row>
    <row r="9574">
      <c r="A9574" s="0" t="inlineStr">
        <is>
          <t>MAR DE MELINKA</t>
        </is>
      </c>
    </row>
    <row r="9575">
      <c r="A9575" s="0" t="inlineStr">
        <is>
          <t>MAR DEL PLATA</t>
        </is>
      </c>
    </row>
    <row r="9576">
      <c r="A9576" s="0" t="inlineStr">
        <is>
          <t>MAR DEL SUR</t>
        </is>
      </c>
    </row>
    <row r="9577">
      <c r="A9577" s="0" t="inlineStr">
        <is>
          <t>MARA MORE</t>
        </is>
      </c>
    </row>
    <row r="9578">
      <c r="A9578" s="0" t="inlineStr">
        <is>
          <t>MARABU</t>
        </is>
      </c>
    </row>
    <row r="9579">
      <c r="A9579" s="0" t="inlineStr">
        <is>
          <t>MARALTA</t>
        </is>
      </c>
    </row>
    <row r="9580">
      <c r="A9580" s="0" t="inlineStr">
        <is>
          <t>MARANA</t>
        </is>
      </c>
    </row>
    <row r="9581">
      <c r="A9581" s="0" t="inlineStr">
        <is>
          <t>MARANTZ</t>
        </is>
      </c>
    </row>
    <row r="9582">
      <c r="A9582" s="0" t="inlineStr">
        <is>
          <t>MARATHON SPORTS</t>
        </is>
      </c>
    </row>
    <row r="9583">
      <c r="A9583" s="0" t="inlineStr">
        <is>
          <t>MARBAN LIBROS</t>
        </is>
      </c>
    </row>
    <row r="9584">
      <c r="A9584" s="0" t="inlineStr">
        <is>
          <t>MARBEN PETS</t>
        </is>
      </c>
    </row>
    <row r="9585">
      <c r="A9585" s="0" t="inlineStr">
        <is>
          <t>MARBET DESIGN</t>
        </is>
      </c>
    </row>
    <row r="9586">
      <c r="A9586" s="0" t="inlineStr">
        <is>
          <t>MARBURG</t>
        </is>
      </c>
    </row>
    <row r="9587">
      <c r="A9587" s="0" t="inlineStr">
        <is>
          <t>MARC ANTHONY</t>
        </is>
      </c>
    </row>
    <row r="9588">
      <c r="A9588" s="0" t="inlineStr">
        <is>
          <t>MARC ECKO</t>
        </is>
      </c>
    </row>
    <row r="9589">
      <c r="A9589" s="0" t="inlineStr">
        <is>
          <t>MARC JACOBS</t>
        </is>
      </c>
    </row>
    <row r="9590">
      <c r="A9590" s="0" t="inlineStr">
        <is>
          <t>MARC VALENTIN</t>
        </is>
      </c>
    </row>
    <row r="9591">
      <c r="A9591" s="0" t="inlineStr">
        <is>
          <t>MARCA</t>
        </is>
      </c>
    </row>
    <row r="9592">
      <c r="A9592" s="0" t="inlineStr">
        <is>
          <t>MARCATO</t>
        </is>
      </c>
    </row>
    <row r="9593">
      <c r="A9593" s="0" t="inlineStr">
        <is>
          <t>MARCH K 
MANDARINA</t>
        </is>
      </c>
    </row>
    <row r="9594">
      <c r="A9594" s="0" t="inlineStr">
        <is>
          <t>MARCHAND D AROMES</t>
        </is>
      </c>
    </row>
    <row r="9595">
      <c r="A9595" s="0" t="inlineStr">
        <is>
          <t>MARCO POLO</t>
        </is>
      </c>
    </row>
    <row r="9596">
      <c r="A9596" s="0" t="inlineStr">
        <is>
          <t>MARCOMBO</t>
        </is>
      </c>
    </row>
    <row r="9597">
      <c r="A9597" s="0" t="inlineStr">
        <is>
          <t>MARDINNI</t>
        </is>
      </c>
    </row>
    <row r="9598">
      <c r="A9598" s="0" t="inlineStr">
        <is>
          <t>MARDO</t>
        </is>
      </c>
    </row>
    <row r="9599">
      <c r="A9599" s="0" t="inlineStr">
        <is>
          <t>MARE</t>
        </is>
      </c>
    </row>
    <row r="9600">
      <c r="A9600" s="0" t="inlineStr">
        <is>
          <t>MAREA</t>
        </is>
      </c>
    </row>
    <row r="9601">
      <c r="A9601" s="0" t="inlineStr">
        <is>
          <t>MAREA WATCHES</t>
        </is>
      </c>
    </row>
    <row r="9602">
      <c r="A9602" s="0" t="inlineStr">
        <is>
          <t>MARETTI BAKERY</t>
        </is>
      </c>
    </row>
    <row r="9603">
      <c r="A9603" s="0" t="inlineStr">
        <is>
          <t>MARFELD MUEBLES</t>
        </is>
      </c>
    </row>
    <row r="9604">
      <c r="A9604" s="0" t="inlineStr">
        <is>
          <t>MARGARET DABBS</t>
        </is>
      </c>
    </row>
    <row r="9605">
      <c r="A9605" s="0" t="inlineStr">
        <is>
          <t>MARGARITA SCHEEL BY CASA ALVARINHO</t>
        </is>
      </c>
    </row>
    <row r="9606">
      <c r="A9606" s="0" t="inlineStr">
        <is>
          <t>MARHABA</t>
        </is>
      </c>
    </row>
    <row r="9607">
      <c r="A9607" s="0" t="inlineStr">
        <is>
          <t>MARIA AMIRA</t>
        </is>
      </c>
    </row>
    <row r="9608">
      <c r="A9608" s="0" t="inlineStr">
        <is>
          <t>MARIA BELEN</t>
        </is>
      </c>
    </row>
    <row r="9609">
      <c r="A9609" s="0" t="inlineStr">
        <is>
          <t>MARIA BOOTH</t>
        </is>
      </c>
    </row>
    <row r="9610">
      <c r="A9610" s="0" t="inlineStr">
        <is>
          <t>MARIA CHER</t>
        </is>
      </c>
    </row>
    <row r="9611">
      <c r="A9611" s="0" t="inlineStr">
        <is>
          <t>MARIA CRYSTAL</t>
        </is>
      </c>
    </row>
    <row r="9612">
      <c r="A9612" s="0" t="inlineStr">
        <is>
          <t>MARIA GULDMAN</t>
        </is>
      </c>
    </row>
    <row r="9613">
      <c r="A9613" s="0" t="inlineStr">
        <is>
          <t>MARIA LA BIYUX</t>
        </is>
      </c>
    </row>
    <row r="9614">
      <c r="A9614" s="0" t="inlineStr">
        <is>
          <t>MARIA LARRAIN JOYAS</t>
        </is>
      </c>
    </row>
    <row r="9615">
      <c r="A9615" s="0" t="inlineStr">
        <is>
          <t>MARIA NILA</t>
        </is>
      </c>
    </row>
    <row r="9616">
      <c r="A9616" s="0" t="inlineStr">
        <is>
          <t>MARIA PASKARO</t>
        </is>
      </c>
    </row>
    <row r="9617">
      <c r="A9617" s="0" t="inlineStr">
        <is>
          <t>MARIA POMPON</t>
        </is>
      </c>
    </row>
    <row r="9618">
      <c r="A9618" s="0" t="inlineStr">
        <is>
          <t>MARIA STAR</t>
        </is>
      </c>
    </row>
    <row r="9619">
      <c r="A9619" s="0" t="inlineStr">
        <is>
          <t>MARIA TRAVI</t>
        </is>
      </c>
    </row>
    <row r="9620">
      <c r="A9620" s="0" t="inlineStr">
        <is>
          <t>MARIABOLO</t>
        </is>
      </c>
    </row>
    <row r="9621">
      <c r="A9621" s="0" t="inlineStr">
        <is>
          <t>MARIAE FAJAS LA PIEL DE TU BELLEZA</t>
        </is>
      </c>
    </row>
    <row r="9622">
      <c r="A9622" s="0" t="inlineStr">
        <is>
          <t>MARIAH CAREY</t>
        </is>
      </c>
    </row>
    <row r="9623">
      <c r="A9623" s="0" t="inlineStr">
        <is>
          <t>MARIANNA</t>
        </is>
      </c>
    </row>
    <row r="9624">
      <c r="A9624" s="0" t="inlineStr">
        <is>
          <t>MARIAS JAVIER
MARIA BETH</t>
        </is>
      </c>
    </row>
    <row r="9625">
      <c r="A9625" s="0" t="inlineStr">
        <is>
          <t>MARICHE HOME</t>
        </is>
      </c>
    </row>
    <row r="9626">
      <c r="A9626" s="0" t="inlineStr">
        <is>
          <t>MARIE BRIZARD</t>
        </is>
      </c>
    </row>
    <row r="9627">
      <c r="A9627" s="0" t="inlineStr">
        <is>
          <t>MARIE CLAIRE</t>
        </is>
      </c>
    </row>
    <row r="9628">
      <c r="A9628" s="0" t="inlineStr">
        <is>
          <t>MARIE THE BRAND</t>
        </is>
      </c>
    </row>
    <row r="9629">
      <c r="A9629" s="0" t="inlineStr">
        <is>
          <t>MARIENBERG</t>
        </is>
      </c>
    </row>
    <row r="9630">
      <c r="A9630" s="0" t="inlineStr">
        <is>
          <t>MARILAN</t>
        </is>
      </c>
    </row>
    <row r="9631">
      <c r="A9631" s="0" t="inlineStr">
        <is>
          <t>MARIN</t>
        </is>
      </c>
    </row>
    <row r="9632">
      <c r="A9632" s="0" t="inlineStr">
        <is>
          <t>MARIN BIKES</t>
        </is>
      </c>
    </row>
    <row r="9633">
      <c r="A9633" s="0" t="inlineStr">
        <is>
          <t>MARINA COLORINA</t>
        </is>
      </c>
    </row>
    <row r="9634">
      <c r="A9634" s="0" t="inlineStr">
        <is>
          <t>MARINA MIA</t>
        </is>
      </c>
    </row>
    <row r="9635">
      <c r="A9635" s="0" t="inlineStr">
        <is>
          <t>MARINA VITAL</t>
        </is>
      </c>
    </row>
    <row r="9636">
      <c r="A9636" s="0" t="inlineStr">
        <is>
          <t>MARINELA</t>
        </is>
      </c>
    </row>
    <row r="9637">
      <c r="A9637" s="0" t="inlineStr">
        <is>
          <t>MARINEX</t>
        </is>
      </c>
    </row>
    <row r="9638">
      <c r="A9638" s="0" t="inlineStr">
        <is>
          <t>MARIO BADESCU</t>
        </is>
      </c>
    </row>
    <row r="9639">
      <c r="A9639" s="0" t="inlineStr">
        <is>
          <t>MARIO HADDAD</t>
        </is>
      </c>
    </row>
    <row r="9640">
      <c r="A9640" s="0" t="inlineStr">
        <is>
          <t>MARISI</t>
        </is>
      </c>
    </row>
    <row r="9641">
      <c r="A9641" s="0" t="inlineStr">
        <is>
          <t>MARISIO</t>
        </is>
      </c>
    </row>
    <row r="9642">
      <c r="A9642" s="0" t="inlineStr">
        <is>
          <t>MARITEX</t>
        </is>
      </c>
    </row>
    <row r="9643">
      <c r="A9643" s="0" t="inlineStr">
        <is>
          <t>MARK</t>
        </is>
      </c>
    </row>
    <row r="9644">
      <c r="A9644" s="0" t="inlineStr">
        <is>
          <t>MARK ANDREW
MANTX</t>
        </is>
      </c>
    </row>
    <row r="9645">
      <c r="A9645" s="0" t="inlineStr">
        <is>
          <t>MARK MADDOX</t>
        </is>
      </c>
    </row>
    <row r="9646">
      <c r="A9646" s="0" t="inlineStr">
        <is>
          <t>MARKALE JEAN
MANU CHAO</t>
        </is>
      </c>
    </row>
    <row r="9647">
      <c r="A9647" s="0" t="inlineStr">
        <is>
          <t>MARKAMA</t>
        </is>
      </c>
    </row>
    <row r="9648">
      <c r="A9648" s="0" t="inlineStr">
        <is>
          <t>MARKSLOJD</t>
        </is>
      </c>
    </row>
    <row r="9649">
      <c r="A9649" s="0" t="inlineStr">
        <is>
          <t>MARKTINEZ</t>
        </is>
      </c>
    </row>
    <row r="9650">
      <c r="A9650" s="0" t="inlineStr">
        <is>
          <t>MARKWINS</t>
        </is>
      </c>
    </row>
    <row r="9651">
      <c r="A9651" s="0" t="inlineStr">
        <is>
          <t>MARLEY COFFEE</t>
        </is>
      </c>
    </row>
    <row r="9652">
      <c r="A9652" s="0" t="inlineStr">
        <is>
          <t>MARMICOC</t>
        </is>
      </c>
    </row>
    <row r="9653">
      <c r="A9653" s="0" t="inlineStr">
        <is>
          <t>MARMITE</t>
        </is>
      </c>
    </row>
    <row r="9654">
      <c r="A9654" s="0" t="inlineStr">
        <is>
          <t>MARMOL Y SONS</t>
        </is>
      </c>
    </row>
    <row r="9655">
      <c r="A9655" s="0" t="inlineStr">
        <is>
          <t>MARMOT</t>
        </is>
      </c>
    </row>
    <row r="9656">
      <c r="A9656" s="0" t="inlineStr">
        <is>
          <t>MAROA</t>
        </is>
      </c>
    </row>
    <row r="9657">
      <c r="A9657" s="0" t="inlineStr">
        <is>
          <t>MARONIE</t>
        </is>
      </c>
    </row>
    <row r="9658">
      <c r="A9658" s="0" t="inlineStr">
        <is>
          <t>MAROPOR</t>
        </is>
      </c>
    </row>
    <row r="9659">
      <c r="A9659" s="0" t="inlineStr">
        <is>
          <t>MARQUES CASA CONCHA</t>
        </is>
      </c>
    </row>
    <row r="9660">
      <c r="A9660" s="0" t="inlineStr">
        <is>
          <t>MARRAKESH</t>
        </is>
      </c>
    </row>
    <row r="9661">
      <c r="A9661" s="0" t="inlineStr">
        <is>
          <t>MARRINER MAX
LUZCO</t>
        </is>
      </c>
    </row>
    <row r="9662">
      <c r="A9662" s="0" t="inlineStr">
        <is>
          <t>MARRO</t>
        </is>
      </c>
    </row>
    <row r="9663">
      <c r="A9663" s="0" t="inlineStr">
        <is>
          <t>MARS</t>
        </is>
      </c>
    </row>
    <row r="9664">
      <c r="A9664" s="0" t="inlineStr">
        <is>
          <t>MARSHALL</t>
        </is>
      </c>
    </row>
    <row r="9665">
      <c r="A9665" s="0" t="inlineStr">
        <is>
          <t>MARSHALLTOWN</t>
        </is>
      </c>
    </row>
    <row r="9666">
      <c r="A9666" s="0" t="inlineStr">
        <is>
          <t>MARSON</t>
        </is>
      </c>
    </row>
    <row r="9667">
      <c r="A9667" s="0" t="inlineStr">
        <is>
          <t>MARTELL</t>
        </is>
      </c>
    </row>
    <row r="9668">
      <c r="A9668" s="0" t="inlineStr">
        <is>
          <t>MARTHA MORENO SHOP</t>
        </is>
      </c>
    </row>
    <row r="9669">
      <c r="A9669" s="0" t="inlineStr">
        <is>
          <t>MARTHA STEWART</t>
        </is>
      </c>
    </row>
    <row r="9670">
      <c r="A9670" s="0" t="inlineStr">
        <is>
          <t>MARTIDERM</t>
        </is>
      </c>
    </row>
    <row r="9671">
      <c r="A9671" s="0" t="inlineStr">
        <is>
          <t>MARTILLO MULTIFUNCIÓN</t>
        </is>
      </c>
    </row>
    <row r="9672">
      <c r="A9672" s="0" t="inlineStr">
        <is>
          <t>MARTIN</t>
        </is>
      </c>
    </row>
    <row r="9673">
      <c r="A9673" s="0" t="inlineStr">
        <is>
          <t>MARTIN ARANDA</t>
        </is>
      </c>
    </row>
    <row r="9674">
      <c r="A9674" s="0" t="inlineStr">
        <is>
          <t>MARTIN BORDADOR</t>
        </is>
      </c>
    </row>
    <row r="9675">
      <c r="A9675" s="0" t="inlineStr">
        <is>
          <t>MARTIN J 
LORINA</t>
        </is>
      </c>
    </row>
    <row r="9676">
      <c r="A9676" s="0" t="inlineStr">
        <is>
          <t>MARTIN MARTIN</t>
        </is>
      </c>
    </row>
    <row r="9677">
      <c r="A9677" s="0" t="inlineStr">
        <is>
          <t>MARTIN MILLER</t>
        </is>
      </c>
    </row>
    <row r="9678">
      <c r="A9678" s="0" t="inlineStr">
        <is>
          <t>MARTINÉ</t>
        </is>
      </c>
    </row>
    <row r="9679">
      <c r="A9679" s="0" t="inlineStr">
        <is>
          <t>MARTINELIA</t>
        </is>
      </c>
    </row>
    <row r="9680">
      <c r="A9680" s="0" t="inlineStr">
        <is>
          <t>MARTINI</t>
        </is>
      </c>
    </row>
    <row r="9681">
      <c r="A9681" s="0" t="inlineStr">
        <is>
          <t>MARTOM</t>
        </is>
      </c>
    </row>
    <row r="9682">
      <c r="A9682" s="0" t="inlineStr">
        <is>
          <t>MARTOR</t>
        </is>
      </c>
    </row>
    <row r="9683">
      <c r="A9683" s="0" t="inlineStr">
        <is>
          <t>MARUCHAN</t>
        </is>
      </c>
    </row>
    <row r="9684">
      <c r="A9684" s="0" t="inlineStr">
        <is>
          <t>MARVEL</t>
        </is>
      </c>
    </row>
    <row r="9685">
      <c r="A9685" s="0" t="inlineStr">
        <is>
          <t>MARVEL COMICS</t>
        </is>
      </c>
    </row>
    <row r="9686">
      <c r="A9686" s="0" t="inlineStr">
        <is>
          <t>MARVO</t>
        </is>
      </c>
    </row>
    <row r="9687">
      <c r="A9687" s="0" t="inlineStr">
        <is>
          <t>MARVYTURF</t>
        </is>
      </c>
    </row>
    <row r="9688">
      <c r="A9688" s="0" t="inlineStr">
        <is>
          <t>MARXZELLE</t>
        </is>
      </c>
    </row>
    <row r="9689">
      <c r="A9689" s="0" t="inlineStr">
        <is>
          <t>MARY MAR</t>
        </is>
      </c>
    </row>
    <row r="9690">
      <c r="A9690" s="0" t="inlineStr">
        <is>
          <t>MARZU</t>
        </is>
      </c>
    </row>
    <row r="9691">
      <c r="A9691" s="0" t="inlineStr">
        <is>
          <t>MAS 8000</t>
        </is>
      </c>
    </row>
    <row r="9692">
      <c r="A9692" s="0" t="inlineStr">
        <is>
          <t>MAS DESCANSO</t>
        </is>
      </c>
    </row>
    <row r="9693">
      <c r="A9693" s="0" t="inlineStr">
        <is>
          <t>MAS TOOLS</t>
        </is>
      </c>
    </row>
    <row r="9694">
      <c r="A9694" s="0" t="inlineStr">
        <is>
          <t>MAS Y MAS</t>
        </is>
      </c>
    </row>
    <row r="9695">
      <c r="A9695" s="0" t="inlineStr">
        <is>
          <t>MASAJES ALTO IMPACTO</t>
        </is>
      </c>
    </row>
    <row r="9696">
      <c r="A9696" s="0" t="inlineStr">
        <is>
          <t>MASCAN</t>
        </is>
      </c>
    </row>
    <row r="9697">
      <c r="A9697" s="0" t="inlineStr">
        <is>
          <t>MASCO TODO</t>
        </is>
      </c>
    </row>
    <row r="9698">
      <c r="A9698" s="0" t="inlineStr">
        <is>
          <t>MASCOKITS</t>
        </is>
      </c>
    </row>
    <row r="9699">
      <c r="A9699" s="0" t="inlineStr">
        <is>
          <t>MASCOTA TOP</t>
        </is>
      </c>
    </row>
    <row r="9700">
      <c r="A9700" s="0" t="inlineStr">
        <is>
          <t>MASCOTACHIC</t>
        </is>
      </c>
    </row>
    <row r="9701">
      <c r="A9701" s="0" t="inlineStr">
        <is>
          <t>MASDECCO</t>
        </is>
      </c>
    </row>
    <row r="9702">
      <c r="A9702" s="0" t="inlineStr">
        <is>
          <t>MASDEKO</t>
        </is>
      </c>
    </row>
    <row r="9703">
      <c r="A9703" s="0" t="inlineStr">
        <is>
          <t>MASEL</t>
        </is>
      </c>
    </row>
    <row r="9704">
      <c r="A9704" s="0" t="inlineStr">
        <is>
          <t>MASERATI</t>
        </is>
      </c>
    </row>
    <row r="9705">
      <c r="A9705" s="0" t="inlineStr">
        <is>
          <t>MASGLO</t>
        </is>
      </c>
    </row>
    <row r="9706">
      <c r="A9706" s="0" t="inlineStr">
        <is>
          <t>MASHA Y EL OSO</t>
        </is>
      </c>
    </row>
    <row r="9707">
      <c r="A9707" s="0" t="inlineStr">
        <is>
          <t>MASHINI</t>
        </is>
      </c>
    </row>
    <row r="9708">
      <c r="A9708" s="0" t="inlineStr">
        <is>
          <t>MASISA</t>
        </is>
      </c>
    </row>
    <row r="9709">
      <c r="A9709" s="0" t="inlineStr">
        <is>
          <t>MASKEMIEL</t>
        </is>
      </c>
    </row>
    <row r="9710">
      <c r="A9710" s="0" t="inlineStr">
        <is>
          <t>MASKINER</t>
        </is>
      </c>
    </row>
    <row r="9711">
      <c r="A9711" s="0" t="inlineStr">
        <is>
          <t>MASON CASH</t>
        </is>
      </c>
    </row>
    <row r="9712">
      <c r="A9712" s="0" t="inlineStr">
        <is>
          <t>MASONITE</t>
        </is>
      </c>
    </row>
    <row r="9713">
      <c r="A9713" s="0" t="inlineStr">
        <is>
          <t>MASPROT</t>
        </is>
      </c>
    </row>
    <row r="9714">
      <c r="A9714" s="0" t="inlineStr">
        <is>
          <t>MASQUE MILANO</t>
        </is>
      </c>
    </row>
    <row r="9715">
      <c r="A9715" s="0" t="inlineStr">
        <is>
          <t>MASQUEOCA</t>
        </is>
      </c>
    </row>
    <row r="9716">
      <c r="A9716" s="0" t="inlineStr">
        <is>
          <t>MASSANO</t>
        </is>
      </c>
    </row>
    <row r="9717">
      <c r="A9717" s="0" t="inlineStr">
        <is>
          <t>MASSE GIOIELLI</t>
        </is>
      </c>
    </row>
    <row r="9718">
      <c r="A9718" s="0" t="inlineStr">
        <is>
          <t>MASSIMO CERUTTI</t>
        </is>
      </c>
    </row>
    <row r="9719">
      <c r="A9719" s="0" t="inlineStr">
        <is>
          <t>MASSON</t>
        </is>
      </c>
    </row>
    <row r="9720">
      <c r="A9720" s="0" t="inlineStr">
        <is>
          <t>MASTER CAT</t>
        </is>
      </c>
    </row>
    <row r="9721">
      <c r="A9721" s="0" t="inlineStr">
        <is>
          <t>MASTER CHEF</t>
        </is>
      </c>
    </row>
    <row r="9722">
      <c r="A9722" s="0" t="inlineStr">
        <is>
          <t>MASTER CLEAN</t>
        </is>
      </c>
    </row>
    <row r="9723">
      <c r="A9723" s="0" t="inlineStr">
        <is>
          <t>MASTER DOG</t>
        </is>
      </c>
    </row>
    <row r="9724">
      <c r="A9724" s="0" t="inlineStr">
        <is>
          <t>MASTER G</t>
        </is>
      </c>
    </row>
    <row r="9725">
      <c r="A9725" s="0" t="inlineStr">
        <is>
          <t>MASTER LOCK</t>
        </is>
      </c>
    </row>
    <row r="9726">
      <c r="A9726" s="0" t="inlineStr">
        <is>
          <t>MASTER MARTINI</t>
        </is>
      </c>
    </row>
    <row r="9727">
      <c r="A9727" s="0" t="inlineStr">
        <is>
          <t>MASTER MEDIA</t>
        </is>
      </c>
    </row>
    <row r="9728">
      <c r="A9728" s="0" t="inlineStr">
        <is>
          <t>MASTER PROX</t>
        </is>
      </c>
    </row>
    <row r="9729">
      <c r="A9729" s="0" t="inlineStr">
        <is>
          <t>MASTER WISE</t>
        </is>
      </c>
    </row>
    <row r="9730">
      <c r="A9730" s="0" t="inlineStr">
        <is>
          <t>MASTERCOLD</t>
        </is>
      </c>
    </row>
    <row r="9731">
      <c r="A9731" s="0" t="inlineStr">
        <is>
          <t>MASTERCOOL</t>
        </is>
      </c>
    </row>
    <row r="9732">
      <c r="A9732" s="0" t="inlineStr">
        <is>
          <t>MASTERFIT</t>
        </is>
      </c>
    </row>
    <row r="9733">
      <c r="A9733" s="0" t="inlineStr">
        <is>
          <t>MASTERKIDS</t>
        </is>
      </c>
    </row>
    <row r="9734">
      <c r="A9734" s="0" t="inlineStr">
        <is>
          <t>MASTERLIFE</t>
        </is>
      </c>
    </row>
    <row r="9735">
      <c r="A9735" s="0" t="inlineStr">
        <is>
          <t>MASTERS</t>
        </is>
      </c>
    </row>
    <row r="9736">
      <c r="A9736" s="0" t="inlineStr">
        <is>
          <t>MASTRO MASTROSUB PRODUCTS</t>
        </is>
      </c>
    </row>
    <row r="9737">
      <c r="A9737" s="0" t="inlineStr">
        <is>
          <t>MASUMA</t>
        </is>
      </c>
    </row>
    <row r="9738">
      <c r="A9738" s="0" t="inlineStr">
        <is>
          <t>MATAGOT</t>
        </is>
      </c>
    </row>
    <row r="9739">
      <c r="A9739" s="0" t="inlineStr">
        <is>
          <t>MATCHBOX</t>
        </is>
      </c>
    </row>
    <row r="9740">
      <c r="A9740" s="0" t="inlineStr">
        <is>
          <t>MATCHSTICK MONKEY</t>
        </is>
      </c>
    </row>
    <row r="9741">
      <c r="A9741" s="0" t="inlineStr">
        <is>
          <t>MATDALA ECO YOGA</t>
        </is>
      </c>
    </row>
    <row r="9742">
      <c r="A9742" s="0" t="inlineStr">
        <is>
          <t>MATE SABIO</t>
        </is>
      </c>
    </row>
    <row r="9743">
      <c r="A9743" s="0" t="inlineStr">
        <is>
          <t>MATE TEE</t>
        </is>
      </c>
    </row>
    <row r="9744">
      <c r="A9744" s="0" t="inlineStr">
        <is>
          <t>MATEIN</t>
        </is>
      </c>
    </row>
    <row r="9745">
      <c r="A9745" s="0" t="inlineStr">
        <is>
          <t>MATEO</t>
        </is>
      </c>
    </row>
    <row r="9746">
      <c r="A9746" s="0" t="inlineStr">
        <is>
          <t>MATEO CARREGNO</t>
        </is>
      </c>
    </row>
    <row r="9747">
      <c r="A9747" s="0" t="inlineStr">
        <is>
          <t>MATER</t>
        </is>
      </c>
    </row>
    <row r="9748">
      <c r="A9748" s="0" t="inlineStr">
        <is>
          <t>MATETIC</t>
        </is>
      </c>
    </row>
    <row r="9749">
      <c r="A9749" s="0" t="inlineStr">
        <is>
          <t>MATEU</t>
        </is>
      </c>
    </row>
    <row r="9750">
      <c r="A9750" s="0" t="inlineStr">
        <is>
          <t>MATHEY TISSOT</t>
        </is>
      </c>
    </row>
    <row r="9751">
      <c r="A9751" s="0" t="inlineStr">
        <is>
          <t>MATIC</t>
        </is>
      </c>
    </row>
    <row r="9752">
      <c r="A9752" s="0" t="inlineStr">
        <is>
          <t>MATIKA</t>
        </is>
      </c>
    </row>
    <row r="9753">
      <c r="A9753" s="0" t="inlineStr">
        <is>
          <t>MATIN MARTIN</t>
        </is>
      </c>
    </row>
    <row r="9754">
      <c r="A9754" s="0" t="inlineStr">
        <is>
          <t>MATINA</t>
        </is>
      </c>
    </row>
    <row r="9755">
      <c r="A9755" s="0" t="inlineStr">
        <is>
          <t>MATISSE</t>
        </is>
      </c>
    </row>
    <row r="9756">
      <c r="A9756" s="0" t="inlineStr">
        <is>
          <t>MATPRO</t>
        </is>
      </c>
    </row>
    <row r="9757">
      <c r="A9757" s="0" t="inlineStr">
        <is>
          <t>MATRIX</t>
        </is>
      </c>
    </row>
    <row r="9758">
      <c r="A9758" s="0" t="inlineStr">
        <is>
          <t>MATSUI</t>
        </is>
      </c>
    </row>
    <row r="9759">
      <c r="A9759" s="0" t="inlineStr">
        <is>
          <t>MATSUMOTO</t>
        </is>
      </c>
    </row>
    <row r="9760">
      <c r="A9760" s="0" t="inlineStr">
        <is>
          <t>MATTEL</t>
        </is>
      </c>
    </row>
    <row r="9761">
      <c r="A9761" s="0" t="inlineStr">
        <is>
          <t>MATTEL BRICK SHOP</t>
        </is>
      </c>
    </row>
    <row r="9762">
      <c r="A9762" s="0" t="inlineStr">
        <is>
          <t>MATTEO</t>
        </is>
      </c>
    </row>
    <row r="9763">
      <c r="A9763" s="0" t="inlineStr">
        <is>
          <t>MATTEO'S</t>
        </is>
      </c>
    </row>
    <row r="9764">
      <c r="A9764" s="0" t="inlineStr">
        <is>
          <t>MATTHEW</t>
        </is>
      </c>
    </row>
    <row r="9765">
      <c r="A9765" s="0" t="inlineStr">
        <is>
          <t>MATUSALEM</t>
        </is>
      </c>
    </row>
    <row r="9766">
      <c r="A9766" s="0" t="inlineStr">
        <is>
          <t>MATVOLL</t>
        </is>
      </c>
    </row>
    <row r="9767">
      <c r="A9767" s="0" t="inlineStr">
        <is>
          <t>MAU CUIDADO &amp; BELLEZA</t>
        </is>
      </c>
    </row>
    <row r="9768">
      <c r="A9768" s="0" t="inlineStr">
        <is>
          <t>MAU PRINT</t>
        </is>
      </c>
    </row>
    <row r="9769">
      <c r="A9769" s="0" t="inlineStr">
        <is>
          <t>MAUBOUSSIN</t>
        </is>
      </c>
    </row>
    <row r="9770">
      <c r="A9770" s="0" t="inlineStr">
        <is>
          <t>MAUI</t>
        </is>
      </c>
    </row>
    <row r="9771">
      <c r="A9771" s="0" t="inlineStr">
        <is>
          <t>MAUI AND SONS</t>
        </is>
      </c>
    </row>
    <row r="9772">
      <c r="A9772" s="0" t="inlineStr">
        <is>
          <t>MAURAM</t>
        </is>
      </c>
    </row>
    <row r="9773">
      <c r="A9773" s="0" t="inlineStr">
        <is>
          <t>MAURER &amp; WIRTZ</t>
        </is>
      </c>
    </row>
    <row r="9774">
      <c r="A9774" s="0" t="inlineStr">
        <is>
          <t>MAUSITO</t>
        </is>
      </c>
    </row>
    <row r="9775">
      <c r="A9775" s="0" t="inlineStr">
        <is>
          <t>MAUVA JOYAS</t>
        </is>
      </c>
    </row>
    <row r="9776">
      <c r="A9776" s="0" t="inlineStr">
        <is>
          <t>MAVER</t>
        </is>
      </c>
    </row>
    <row r="9777">
      <c r="A9777" s="0" t="inlineStr">
        <is>
          <t>MAVERICK</t>
        </is>
      </c>
    </row>
    <row r="9778">
      <c r="A9778" s="0" t="inlineStr">
        <is>
          <t>MAVI</t>
        </is>
      </c>
    </row>
    <row r="9779">
      <c r="A9779" s="0" t="inlineStr">
        <is>
          <t>MAVIANNI</t>
        </is>
      </c>
    </row>
    <row r="9780">
      <c r="A9780" s="0" t="inlineStr">
        <is>
          <t>MAWA GMBH</t>
        </is>
      </c>
    </row>
    <row r="9781">
      <c r="A9781" s="0" t="inlineStr">
        <is>
          <t>MAWIZA</t>
        </is>
      </c>
    </row>
    <row r="9782">
      <c r="A9782" s="0" t="inlineStr">
        <is>
          <t>MAWUN</t>
        </is>
      </c>
    </row>
    <row r="9783">
      <c r="A9783" s="0" t="inlineStr">
        <is>
          <t>MAX</t>
        </is>
      </c>
    </row>
    <row r="9784">
      <c r="A9784" s="0" t="inlineStr">
        <is>
          <t>MAX &amp; MOLLY</t>
        </is>
      </c>
    </row>
    <row r="9785">
      <c r="A9785" s="0" t="inlineStr">
        <is>
          <t>MAX BELLE</t>
        </is>
      </c>
    </row>
    <row r="9786">
      <c r="A9786" s="0" t="inlineStr">
        <is>
          <t>MAX COLOR</t>
        </is>
      </c>
    </row>
    <row r="9787">
      <c r="A9787" s="0" t="inlineStr">
        <is>
          <t>MAX FACTOR</t>
        </is>
      </c>
    </row>
    <row r="9788">
      <c r="A9788" s="0" t="inlineStr">
        <is>
          <t>MAX FACTORY</t>
        </is>
      </c>
    </row>
    <row r="9789">
      <c r="A9789" s="0" t="inlineStr">
        <is>
          <t>MAX MAGIC</t>
        </is>
      </c>
    </row>
    <row r="9790">
      <c r="A9790" s="0" t="inlineStr">
        <is>
          <t>MAX SHINE</t>
        </is>
      </c>
    </row>
    <row r="9791">
      <c r="A9791" s="0" t="inlineStr">
        <is>
          <t>MAX WORK</t>
        </is>
      </c>
    </row>
    <row r="9792">
      <c r="A9792" s="0" t="inlineStr">
        <is>
          <t>MAXBELLE</t>
        </is>
      </c>
    </row>
    <row r="9793">
      <c r="A9793" s="0" t="inlineStr">
        <is>
          <t>MAXCARE</t>
        </is>
      </c>
    </row>
    <row r="9794">
      <c r="A9794" s="0" t="inlineStr">
        <is>
          <t>MAXCO</t>
        </is>
      </c>
    </row>
    <row r="9795">
      <c r="A9795" s="0" t="inlineStr">
        <is>
          <t>MAXELL</t>
        </is>
      </c>
    </row>
    <row r="9796">
      <c r="A9796" s="0" t="inlineStr">
        <is>
          <t>MAXI</t>
        </is>
      </c>
    </row>
    <row r="9797">
      <c r="A9797" s="0" t="inlineStr">
        <is>
          <t>MAXI BULL</t>
        </is>
      </c>
    </row>
    <row r="9798">
      <c r="A9798" s="0" t="inlineStr">
        <is>
          <t>MAXI CLEAN</t>
        </is>
      </c>
    </row>
    <row r="9799">
      <c r="A9799" s="0" t="inlineStr">
        <is>
          <t>MAXI COSI</t>
        </is>
      </c>
    </row>
    <row r="9800">
      <c r="A9800" s="0" t="inlineStr">
        <is>
          <t>MAXI NUTRITION</t>
        </is>
      </c>
    </row>
    <row r="9801">
      <c r="A9801" s="0" t="inlineStr">
        <is>
          <t>MAXICLIMA</t>
        </is>
      </c>
    </row>
    <row r="9802">
      <c r="A9802" s="0" t="inlineStr">
        <is>
          <t>MAXIMA</t>
        </is>
      </c>
    </row>
    <row r="9803">
      <c r="A9803" s="0" t="inlineStr">
        <is>
          <t>MAXIMASS</t>
        </is>
      </c>
    </row>
    <row r="9804">
      <c r="A9804" s="0" t="inlineStr">
        <is>
          <t>MAXIMUEBLES</t>
        </is>
      </c>
    </row>
    <row r="9805">
      <c r="A9805" s="0" t="inlineStr">
        <is>
          <t>MAXIMUM GAMES</t>
        </is>
      </c>
    </row>
    <row r="9806">
      <c r="A9806" s="0" t="inlineStr">
        <is>
          <t>MAXIS</t>
        </is>
      </c>
    </row>
    <row r="9807">
      <c r="A9807" s="0" t="inlineStr">
        <is>
          <t>MAXISAC</t>
        </is>
      </c>
    </row>
    <row r="9808">
      <c r="A9808" s="0" t="inlineStr">
        <is>
          <t>MAXITEX</t>
        </is>
      </c>
    </row>
    <row r="9809">
      <c r="A9809" s="0" t="inlineStr">
        <is>
          <t>MAXLEVIC SOUR ARTESANAL PREMIUM</t>
        </is>
      </c>
    </row>
    <row r="9810">
      <c r="A9810" s="0" t="inlineStr">
        <is>
          <t>MAXO</t>
        </is>
      </c>
    </row>
    <row r="9811">
      <c r="A9811" s="0" t="inlineStr">
        <is>
          <t>MAXOMORRA</t>
        </is>
      </c>
    </row>
    <row r="9812">
      <c r="A9812" s="0" t="inlineStr">
        <is>
          <t>MAXPEDITION</t>
        </is>
      </c>
    </row>
    <row r="9813">
      <c r="A9813" s="0" t="inlineStr">
        <is>
          <t>MAXPET</t>
        </is>
      </c>
    </row>
    <row r="9814">
      <c r="A9814" s="0" t="inlineStr">
        <is>
          <t>MAXPRO</t>
        </is>
      </c>
    </row>
    <row r="9815">
      <c r="A9815" s="0" t="inlineStr">
        <is>
          <t>MAXSPORT</t>
        </is>
      </c>
    </row>
    <row r="9816">
      <c r="A9816" s="0" t="inlineStr">
        <is>
          <t>MAXSUN</t>
        </is>
      </c>
    </row>
    <row r="9817">
      <c r="A9817" s="0" t="inlineStr">
        <is>
          <t>MAXTONE</t>
        </is>
      </c>
    </row>
    <row r="9818">
      <c r="A9818" s="0" t="inlineStr">
        <is>
          <t>MAXTOR</t>
        </is>
      </c>
    </row>
    <row r="9819">
      <c r="A9819" s="0" t="inlineStr">
        <is>
          <t>MAXTREK TYRES</t>
        </is>
      </c>
    </row>
    <row r="9820">
      <c r="A9820" s="0" t="inlineStr">
        <is>
          <t>MAXUS</t>
        </is>
      </c>
    </row>
    <row r="9821">
      <c r="A9821" s="0" t="inlineStr">
        <is>
          <t>MAXWELL</t>
        </is>
      </c>
    </row>
    <row r="9822">
      <c r="A9822" s="0" t="inlineStr">
        <is>
          <t>MAXWELL HOUSE</t>
        </is>
      </c>
    </row>
    <row r="9823">
      <c r="A9823" s="0" t="inlineStr">
        <is>
          <t>MAXXIS</t>
        </is>
      </c>
    </row>
    <row r="9824">
      <c r="A9824" s="0" t="inlineStr">
        <is>
          <t>MAYA BOLSOS Y ACCESORIOS</t>
        </is>
      </c>
    </row>
    <row r="9825">
      <c r="A9825" s="0" t="inlineStr">
        <is>
          <t>MAYAN MAGIC MUD</t>
        </is>
      </c>
    </row>
    <row r="9826">
      <c r="A9826" s="0" t="inlineStr">
        <is>
          <t>MAYBELLINE</t>
        </is>
      </c>
    </row>
    <row r="9827">
      <c r="A9827" s="0" t="inlineStr">
        <is>
          <t>MAYLO</t>
        </is>
      </c>
    </row>
    <row r="9828">
      <c r="A9828" s="0" t="inlineStr">
        <is>
          <t>MAYORAL</t>
        </is>
      </c>
    </row>
    <row r="9829">
      <c r="A9829" s="0" t="inlineStr">
        <is>
          <t>MAYTRONICS</t>
        </is>
      </c>
    </row>
    <row r="9830">
      <c r="A9830" s="0" t="inlineStr">
        <is>
          <t>MAZDA</t>
        </is>
      </c>
    </row>
    <row r="9831">
      <c r="A9831" s="0" t="inlineStr">
        <is>
          <t>MAZURI</t>
        </is>
      </c>
    </row>
    <row r="9832">
      <c r="A9832" s="0" t="inlineStr">
        <is>
          <t>MBC</t>
        </is>
      </c>
    </row>
    <row r="9833">
      <c r="A9833" s="0" t="inlineStr">
        <is>
          <t>MBLUE</t>
        </is>
      </c>
    </row>
    <row r="9834">
      <c r="A9834" s="0" t="inlineStr">
        <is>
          <t>MC DISEÑO</t>
        </is>
      </c>
    </row>
    <row r="9835">
      <c r="A9835" s="0" t="inlineStr">
        <is>
          <t>MC GRAW HILL</t>
        </is>
      </c>
    </row>
    <row r="9836">
      <c r="A9836" s="0" t="inlineStr">
        <is>
          <t>MC METALCORE</t>
        </is>
      </c>
    </row>
    <row r="9837">
      <c r="A9837" s="0" t="inlineStr">
        <is>
          <t>MC PRINS</t>
        </is>
      </c>
    </row>
    <row r="9838">
      <c r="A9838" s="0" t="inlineStr">
        <is>
          <t>MC&amp;M</t>
        </is>
      </c>
    </row>
    <row r="9839">
      <c r="A9839" s="0" t="inlineStr">
        <is>
          <t>MC2</t>
        </is>
      </c>
    </row>
    <row r="9840">
      <c r="A9840" s="0" t="inlineStr">
        <is>
          <t>MCAFEE</t>
        </is>
      </c>
    </row>
    <row r="9841">
      <c r="A9841" s="0" t="inlineStr">
        <is>
          <t>MCBAUCHEMIE</t>
        </is>
      </c>
    </row>
    <row r="9842">
      <c r="A9842" s="0" t="inlineStr">
        <is>
          <t>MCDAVID</t>
        </is>
      </c>
    </row>
    <row r="9843">
      <c r="A9843" s="0" t="inlineStr">
        <is>
          <t>MCDODO</t>
        </is>
      </c>
    </row>
    <row r="9844">
      <c r="A9844" s="0" t="inlineStr">
        <is>
          <t>MCFARLANE</t>
        </is>
      </c>
    </row>
    <row r="9845">
      <c r="A9845" s="0" t="inlineStr">
        <is>
          <t>MCFARLANE TOYS</t>
        </is>
      </c>
    </row>
    <row r="9846">
      <c r="A9846" s="0" t="inlineStr">
        <is>
          <t>MCGRAW HILL</t>
        </is>
      </c>
    </row>
    <row r="9847">
      <c r="A9847" s="0" t="inlineStr">
        <is>
          <t>MCGREGOR</t>
        </is>
      </c>
    </row>
    <row r="9848">
      <c r="A9848" s="0" t="inlineStr">
        <is>
          <t>MCGREGOR MACHINES</t>
        </is>
      </c>
    </row>
    <row r="9849">
      <c r="A9849" s="0" t="inlineStr">
        <is>
          <t>MCI</t>
        </is>
      </c>
    </row>
    <row r="9850">
      <c r="A9850" s="0" t="inlineStr">
        <is>
          <t>MCKAY</t>
        </is>
      </c>
    </row>
    <row r="9851">
      <c r="A9851" s="0" t="inlineStr">
        <is>
          <t>MCLAREN</t>
        </is>
      </c>
    </row>
    <row r="9852">
      <c r="A9852" s="0" t="inlineStr">
        <is>
          <t>MCM</t>
        </is>
      </c>
    </row>
    <row r="9853">
      <c r="A9853" s="0" t="inlineStr">
        <is>
          <t>MCPTIENDATALLER</t>
        </is>
      </c>
    </row>
    <row r="9854">
      <c r="A9854" s="0" t="inlineStr">
        <is>
          <t>MCYCLE</t>
        </is>
      </c>
    </row>
    <row r="9855">
      <c r="A9855" s="0" t="inlineStr">
        <is>
          <t>MD</t>
        </is>
      </c>
    </row>
    <row r="9856">
      <c r="A9856" s="0" t="inlineStr">
        <is>
          <t>MDC</t>
        </is>
      </c>
    </row>
    <row r="9857">
      <c r="A9857" s="0" t="inlineStr">
        <is>
          <t>MDF</t>
        </is>
      </c>
    </row>
    <row r="9858">
      <c r="A9858" s="0" t="inlineStr">
        <is>
          <t>MDM</t>
        </is>
      </c>
    </row>
    <row r="9859">
      <c r="A9859" s="0" t="inlineStr">
        <is>
          <t>MDSOLARSCIENCES</t>
        </is>
      </c>
    </row>
    <row r="9860">
      <c r="A9860" s="0" t="inlineStr">
        <is>
          <t>ME MATO TIENDA</t>
        </is>
      </c>
    </row>
    <row r="9861">
      <c r="A9861" s="0" t="inlineStr">
        <is>
          <t>ME QUIERE MUCHO POQUITO NADA</t>
        </is>
      </c>
    </row>
    <row r="9862">
      <c r="A9862" s="0" t="inlineStr">
        <is>
          <t>MEADE</t>
        </is>
      </c>
    </row>
    <row r="9863">
      <c r="A9863" s="0" t="inlineStr">
        <is>
          <t>MEASY</t>
        </is>
      </c>
    </row>
    <row r="9864">
      <c r="A9864" s="0" t="inlineStr">
        <is>
          <t>MEATON</t>
        </is>
      </c>
    </row>
    <row r="9865">
      <c r="A9865" s="0" t="inlineStr">
        <is>
          <t>MEBO</t>
        </is>
      </c>
    </row>
    <row r="9866">
      <c r="A9866" s="0" t="inlineStr">
        <is>
          <t>MECCANO</t>
        </is>
      </c>
    </row>
    <row r="9867">
      <c r="A9867" s="0" t="inlineStr">
        <is>
          <t>MECHANIX WEAR</t>
        </is>
      </c>
    </row>
    <row r="9868">
      <c r="A9868" s="0" t="inlineStr">
        <is>
          <t>MECOOL</t>
        </is>
      </c>
    </row>
    <row r="9869">
      <c r="A9869" s="0" t="inlineStr">
        <is>
          <t>MECSPORT</t>
        </is>
      </c>
    </row>
    <row r="9870">
      <c r="A9870" s="0" t="inlineStr">
        <is>
          <t>MEDAVITA</t>
        </is>
      </c>
    </row>
    <row r="9871">
      <c r="A9871" s="0" t="inlineStr">
        <is>
          <t>MEDCOUTURE</t>
        </is>
      </c>
    </row>
    <row r="9872">
      <c r="A9872" s="0" t="inlineStr">
        <is>
          <t>MEDELA</t>
        </is>
      </c>
    </row>
    <row r="9873">
      <c r="A9873" s="0" t="inlineStr">
        <is>
          <t>MEDELI</t>
        </is>
      </c>
    </row>
    <row r="9874">
      <c r="A9874" s="0" t="inlineStr">
        <is>
          <t>MEDI</t>
        </is>
      </c>
    </row>
    <row r="9875">
      <c r="A9875" s="0" t="inlineStr">
        <is>
          <t>MEDIA LUNA</t>
        </is>
      </c>
    </row>
    <row r="9876">
      <c r="A9876" s="0" t="inlineStr">
        <is>
          <t>MEDIADOCENA</t>
        </is>
      </c>
    </row>
    <row r="9877">
      <c r="A9877" s="0" t="inlineStr">
        <is>
          <t>MEDIAGEAR</t>
        </is>
      </c>
    </row>
    <row r="9878">
      <c r="A9878" s="0" t="inlineStr">
        <is>
          <t>MEDICAL OUTFITTERS</t>
        </is>
      </c>
    </row>
    <row r="9879">
      <c r="A9879" s="0" t="inlineStr">
        <is>
          <t>MEDICALTEC</t>
        </is>
      </c>
    </row>
    <row r="9880">
      <c r="A9880" s="0" t="inlineStr">
        <is>
          <t>MEDICASP</t>
        </is>
      </c>
    </row>
    <row r="9881">
      <c r="A9881" s="0" t="inlineStr">
        <is>
          <t>MEDICI</t>
        </is>
      </c>
    </row>
    <row r="9882">
      <c r="A9882" s="0" t="inlineStr">
        <is>
          <t>MEDICUBE</t>
        </is>
      </c>
    </row>
    <row r="9883">
      <c r="A9883" s="0" t="inlineStr">
        <is>
          <t>MEDIHEAL</t>
        </is>
      </c>
    </row>
    <row r="9884">
      <c r="A9884" s="0" t="inlineStr">
        <is>
          <t>MEDINA</t>
        </is>
      </c>
    </row>
    <row r="9885">
      <c r="A9885" s="0" t="inlineStr">
        <is>
          <t>MEDINA ARTIGAS</t>
        </is>
      </c>
    </row>
    <row r="9886">
      <c r="A9886" s="0" t="inlineStr">
        <is>
          <t>MEDISANA</t>
        </is>
      </c>
    </row>
    <row r="9887">
      <c r="A9887" s="0" t="inlineStr">
        <is>
          <t>MEDISHOP</t>
        </is>
      </c>
    </row>
    <row r="9888">
      <c r="A9888" s="0" t="inlineStr">
        <is>
          <t>MEDITECH</t>
        </is>
      </c>
    </row>
    <row r="9889">
      <c r="A9889" s="0" t="inlineStr">
        <is>
          <t>MEDITERRANIA</t>
        </is>
      </c>
    </row>
    <row r="9890">
      <c r="A9890" s="0" t="inlineStr">
        <is>
          <t>MEDITEX</t>
        </is>
      </c>
    </row>
    <row r="9891">
      <c r="A9891" s="0" t="inlineStr">
        <is>
          <t>MEDLINE</t>
        </is>
      </c>
    </row>
    <row r="9892">
      <c r="A9892" s="0" t="inlineStr">
        <is>
          <t>MEDSKIN SOLUTIONS</t>
        </is>
      </c>
    </row>
    <row r="9893">
      <c r="A9893" s="0" t="inlineStr">
        <is>
          <t>MEDSTYLE</t>
        </is>
      </c>
    </row>
    <row r="9894">
      <c r="A9894" s="0" t="inlineStr">
        <is>
          <t>MEDTECH</t>
        </is>
      </c>
    </row>
    <row r="9895">
      <c r="A9895" s="0" t="inlineStr">
        <is>
          <t>MEDULAR</t>
        </is>
      </c>
    </row>
    <row r="9896">
      <c r="A9896" s="0" t="inlineStr">
        <is>
          <t>MEDVETAROM</t>
        </is>
      </c>
    </row>
    <row r="9897">
      <c r="A9897" s="0" t="inlineStr">
        <is>
          <t>MEE AUDIO</t>
        </is>
      </c>
    </row>
    <row r="9898">
      <c r="A9898" s="0" t="inlineStr">
        <is>
          <t>MEEPO</t>
        </is>
      </c>
    </row>
    <row r="9899">
      <c r="A9899" s="0" t="inlineStr">
        <is>
          <t>MEET</t>
        </is>
      </c>
    </row>
    <row r="9900">
      <c r="A9900" s="0" t="inlineStr">
        <is>
          <t>MEETION</t>
        </is>
      </c>
    </row>
    <row r="9901">
      <c r="A9901" s="0" t="inlineStr">
        <is>
          <t>MEGA</t>
        </is>
      </c>
    </row>
    <row r="9902">
      <c r="A9902" s="0" t="inlineStr">
        <is>
          <t>MEGA BLOCKS</t>
        </is>
      </c>
    </row>
    <row r="9903">
      <c r="A9903" s="0" t="inlineStr">
        <is>
          <t>MEGA BLOKS</t>
        </is>
      </c>
    </row>
    <row r="9904">
      <c r="A9904" s="0" t="inlineStr">
        <is>
          <t>MEGA CONSTRUX</t>
        </is>
      </c>
    </row>
    <row r="9905">
      <c r="A9905" s="0" t="inlineStr">
        <is>
          <t>MEGABRIGHT</t>
        </is>
      </c>
    </row>
    <row r="9906">
      <c r="A9906" s="0" t="inlineStr">
        <is>
          <t>MEGAHOUSE</t>
        </is>
      </c>
    </row>
    <row r="9907">
      <c r="A9907" s="0" t="inlineStr">
        <is>
          <t>MEGALITH</t>
        </is>
      </c>
    </row>
    <row r="9908">
      <c r="A9908" s="0" t="inlineStr">
        <is>
          <t>MEGASONEX</t>
        </is>
      </c>
    </row>
    <row r="9909">
      <c r="A9909" s="0" t="inlineStr">
        <is>
          <t>MEGATRONIC</t>
        </is>
      </c>
    </row>
    <row r="9910">
      <c r="A9910" s="0" t="inlineStr">
        <is>
          <t>MEGIR</t>
        </is>
      </c>
    </row>
    <row r="9911">
      <c r="A9911" s="0" t="inlineStr">
        <is>
          <t>MEGLAZE</t>
        </is>
      </c>
    </row>
    <row r="9912">
      <c r="A9912" s="0" t="inlineStr">
        <is>
          <t>MEGUIARS</t>
        </is>
      </c>
    </row>
    <row r="9913">
      <c r="A9913" s="0" t="inlineStr">
        <is>
          <t>MEIDEAL</t>
        </is>
      </c>
    </row>
    <row r="9914">
      <c r="A9914" s="0" t="inlineStr">
        <is>
          <t>MEIJI</t>
        </is>
      </c>
    </row>
    <row r="9915">
      <c r="A9915" s="0" t="inlineStr">
        <is>
          <t>MEILAN</t>
        </is>
      </c>
    </row>
    <row r="9916">
      <c r="A9916" s="0" t="inlineStr">
        <is>
          <t>MEINL</t>
        </is>
      </c>
    </row>
    <row r="9917">
      <c r="A9917" s="0" t="inlineStr">
        <is>
          <t>MEISTEHAFT</t>
        </is>
      </c>
    </row>
    <row r="9918">
      <c r="A9918" s="0" t="inlineStr">
        <is>
          <t>MEISTER</t>
        </is>
      </c>
    </row>
    <row r="9919">
      <c r="A9919" s="0" t="inlineStr">
        <is>
          <t>MEIZU</t>
        </is>
      </c>
    </row>
    <row r="9920">
      <c r="A9920" s="0" t="inlineStr">
        <is>
          <t>MEKSE</t>
        </is>
      </c>
    </row>
    <row r="9921">
      <c r="A9921" s="0" t="inlineStr">
        <is>
          <t>MELASEK</t>
        </is>
      </c>
    </row>
    <row r="9922">
      <c r="A9922" s="0" t="inlineStr">
        <is>
          <t>MELISSA</t>
        </is>
      </c>
    </row>
    <row r="9923">
      <c r="A9923" s="0" t="inlineStr">
        <is>
          <t>MELISSA &amp; DOUG</t>
        </is>
      </c>
    </row>
    <row r="9924">
      <c r="A9924" s="0" t="inlineStr">
        <is>
          <t>MELISTGO</t>
        </is>
      </c>
    </row>
    <row r="9925">
      <c r="A9925" s="0" t="inlineStr">
        <is>
          <t>MELITTA</t>
        </is>
      </c>
    </row>
    <row r="9926">
      <c r="A9926" s="0" t="inlineStr">
        <is>
          <t>MELIVA</t>
        </is>
      </c>
    </row>
    <row r="9927">
      <c r="A9927" s="0" t="inlineStr">
        <is>
          <t>MELLER</t>
        </is>
      </c>
    </row>
    <row r="9928">
      <c r="A9928" s="0" t="inlineStr">
        <is>
          <t>MELLERWARE</t>
        </is>
      </c>
    </row>
    <row r="9929">
      <c r="A9929" s="0" t="inlineStr">
        <is>
          <t>MELON</t>
        </is>
      </c>
    </row>
    <row r="9930">
      <c r="A9930" s="0" t="inlineStr">
        <is>
          <t>MELUSINA</t>
        </is>
      </c>
    </row>
    <row r="9931">
      <c r="A9931" s="0" t="inlineStr">
        <is>
          <t>MELY PATITAS</t>
        </is>
      </c>
    </row>
    <row r="9932">
      <c r="A9932" s="0" t="inlineStr">
        <is>
          <t>MEME BUENOS AIRES</t>
        </is>
      </c>
    </row>
    <row r="9933">
      <c r="A9933" s="0" t="inlineStr">
        <is>
          <t>MEMO</t>
        </is>
      </c>
    </row>
    <row r="9934">
      <c r="A9934" s="0" t="inlineStr">
        <is>
          <t>MEMO PARIS</t>
        </is>
      </c>
    </row>
    <row r="9935">
      <c r="A9935" s="0" t="inlineStr">
        <is>
          <t>MEMOREX</t>
        </is>
      </c>
    </row>
    <row r="9936">
      <c r="A9936" s="0" t="inlineStr">
        <is>
          <t>MEMORIA CREATIVA</t>
        </is>
      </c>
    </row>
    <row r="9937">
      <c r="A9937" s="0" t="inlineStr">
        <is>
          <t>MEMPHIS</t>
        </is>
      </c>
    </row>
    <row r="9938">
      <c r="A9938" s="0" t="inlineStr">
        <is>
          <t>MEN EXPERT</t>
        </is>
      </c>
    </row>
    <row r="9939">
      <c r="A9939" s="0" t="inlineStr">
        <is>
          <t>MENESS CONCEPT</t>
        </is>
      </c>
    </row>
    <row r="9940">
      <c r="A9940" s="0" t="inlineStr">
        <is>
          <t>MENFORSAN</t>
        </is>
      </c>
    </row>
    <row r="9941">
      <c r="A9941" s="0" t="inlineStr">
        <is>
          <t>MENNT</t>
        </is>
      </c>
    </row>
    <row r="9942">
      <c r="A9942" s="0" t="inlineStr">
        <is>
          <t>MENSAJERO EDICION</t>
        </is>
      </c>
    </row>
    <row r="9943">
      <c r="A9943" s="0" t="inlineStr">
        <is>
          <t>MENTECH</t>
        </is>
      </c>
    </row>
    <row r="9944">
      <c r="A9944" s="0" t="inlineStr">
        <is>
          <t>MENTOS</t>
        </is>
      </c>
    </row>
    <row r="9945">
      <c r="A9945" s="0" t="inlineStr">
        <is>
          <t>MEQATEC</t>
        </is>
      </c>
    </row>
    <row r="9946">
      <c r="A9946" s="0" t="inlineStr">
        <is>
          <t>MERCADAZO</t>
        </is>
      </c>
    </row>
    <row r="9947">
      <c r="A9947" s="0" t="inlineStr">
        <is>
          <t>MERCADO CBF</t>
        </is>
      </c>
    </row>
    <row r="9948">
      <c r="A9948" s="0" t="inlineStr">
        <is>
          <t>MERCADO ONLINE</t>
        </is>
      </c>
    </row>
    <row r="9949">
      <c r="A9949" s="0" t="inlineStr">
        <is>
          <t>MERCADO PLAGA</t>
        </is>
      </c>
    </row>
    <row r="9950">
      <c r="A9950" s="0" t="inlineStr">
        <is>
          <t>MERCAR RAY</t>
        </is>
      </c>
    </row>
    <row r="9951">
      <c r="A9951" s="0" t="inlineStr">
        <is>
          <t>MERCEDES</t>
        </is>
      </c>
    </row>
    <row r="9952">
      <c r="A9952" s="0" t="inlineStr">
        <is>
          <t>MERCEDES BENZ</t>
        </is>
      </c>
    </row>
    <row r="9953">
      <c r="A9953" s="0" t="inlineStr">
        <is>
          <t>MERCIAN</t>
        </is>
      </c>
    </row>
    <row r="9954">
      <c r="A9954" s="0" t="inlineStr">
        <is>
          <t>MERCK</t>
        </is>
      </c>
    </row>
    <row r="9955">
      <c r="A9955" s="0" t="inlineStr">
        <is>
          <t>MERCURY</t>
        </is>
      </c>
    </row>
    <row r="9956">
      <c r="A9956" s="0" t="inlineStr">
        <is>
          <t>MERCUSYS</t>
        </is>
      </c>
    </row>
    <row r="9957">
      <c r="A9957" s="0" t="inlineStr">
        <is>
          <t>MERELLO</t>
        </is>
      </c>
    </row>
    <row r="9958">
      <c r="A9958" s="0" t="inlineStr">
        <is>
          <t>MERIDA</t>
        </is>
      </c>
    </row>
    <row r="9959">
      <c r="A9959" s="0" t="inlineStr">
        <is>
          <t>MERIDIAN</t>
        </is>
      </c>
    </row>
    <row r="9960">
      <c r="A9960" s="0" t="inlineStr">
        <is>
          <t>MERINO SKIN</t>
        </is>
      </c>
    </row>
    <row r="9961">
      <c r="A9961" s="0" t="inlineStr">
        <is>
          <t>MERIT</t>
        </is>
      </c>
    </row>
    <row r="9962">
      <c r="A9962" s="0" t="inlineStr">
        <is>
          <t>MERKUR</t>
        </is>
      </c>
    </row>
    <row r="9963">
      <c r="A9963" s="0" t="inlineStr">
        <is>
          <t>MERKURY INNOVATIONS</t>
        </is>
      </c>
    </row>
    <row r="9964">
      <c r="A9964" s="0" t="inlineStr">
        <is>
          <t>MERMAID</t>
        </is>
      </c>
    </row>
    <row r="9965">
      <c r="A9965" s="0" t="inlineStr">
        <is>
          <t>MERMAZE MERMAID</t>
        </is>
      </c>
    </row>
    <row r="9966">
      <c r="A9966" s="0" t="inlineStr">
        <is>
          <t>MERRELL</t>
        </is>
      </c>
    </row>
    <row r="9967">
      <c r="A9967" s="0" t="inlineStr">
        <is>
          <t>MERRIAM WEBSTER</t>
        </is>
      </c>
    </row>
    <row r="9968">
      <c r="A9968" s="0" t="inlineStr">
        <is>
          <t>MERRIES</t>
        </is>
      </c>
    </row>
    <row r="9969">
      <c r="A9969" s="0" t="inlineStr">
        <is>
          <t>MERRITT</t>
        </is>
      </c>
    </row>
    <row r="9970">
      <c r="A9970" s="0" t="inlineStr">
        <is>
          <t>MERY</t>
        </is>
      </c>
    </row>
    <row r="9971">
      <c r="A9971" s="0" t="inlineStr">
        <is>
          <t>MERY SATT</t>
        </is>
      </c>
    </row>
    <row r="9972">
      <c r="A9972" s="0" t="inlineStr">
        <is>
          <t>MESAJUEGO</t>
        </is>
      </c>
    </row>
    <row r="9973">
      <c r="A9973" s="0" t="inlineStr">
        <is>
          <t>MESOESTETIC</t>
        </is>
      </c>
    </row>
    <row r="9974">
      <c r="A9974" s="0" t="inlineStr">
        <is>
          <t>MESONOT</t>
        </is>
      </c>
    </row>
    <row r="9975">
      <c r="A9975" s="0" t="inlineStr">
        <is>
          <t>MESSI</t>
        </is>
      </c>
    </row>
    <row r="9976">
      <c r="A9976" s="0" t="inlineStr">
        <is>
          <t>MESTAS EDICIONES</t>
        </is>
      </c>
    </row>
    <row r="9977">
      <c r="A9977" s="0" t="inlineStr">
        <is>
          <t>MESTIZA</t>
        </is>
      </c>
    </row>
    <row r="9978">
      <c r="A9978" s="0" t="inlineStr">
        <is>
          <t>MESTRA</t>
        </is>
      </c>
    </row>
    <row r="9979">
      <c r="A9979" s="0" t="inlineStr">
        <is>
          <t>MESUCA</t>
        </is>
      </c>
    </row>
    <row r="9980">
      <c r="A9980" s="0" t="inlineStr">
        <is>
          <t>MESUREGEN</t>
        </is>
      </c>
    </row>
    <row r="9981">
      <c r="A9981" s="0" t="inlineStr">
        <is>
          <t>MET</t>
        </is>
      </c>
    </row>
    <row r="9982">
      <c r="A9982" s="0" t="inlineStr">
        <is>
          <t>META</t>
        </is>
      </c>
    </row>
    <row r="9983">
      <c r="A9983" s="0" t="inlineStr">
        <is>
          <t>METABO</t>
        </is>
      </c>
    </row>
    <row r="9984">
      <c r="A9984" s="0" t="inlineStr">
        <is>
          <t>METAGLOVE</t>
        </is>
      </c>
    </row>
    <row r="9985">
      <c r="A9985" s="0" t="inlineStr">
        <is>
          <t>METAL GEAR</t>
        </is>
      </c>
    </row>
    <row r="9986">
      <c r="A9986" s="0" t="inlineStr">
        <is>
          <t>METAL MACHINES</t>
        </is>
      </c>
    </row>
    <row r="9987">
      <c r="A9987" s="0" t="inlineStr">
        <is>
          <t>METALAMERICA</t>
        </is>
      </c>
    </row>
    <row r="9988">
      <c r="A9988" s="0" t="inlineStr">
        <is>
          <t>METALBREIN</t>
        </is>
      </c>
    </row>
    <row r="9989">
      <c r="A9989" s="0" t="inlineStr">
        <is>
          <t>METALFER</t>
        </is>
      </c>
    </row>
    <row r="9990">
      <c r="A9990" s="0" t="inlineStr">
        <is>
          <t>METALHSA</t>
        </is>
      </c>
    </row>
    <row r="9991">
      <c r="A9991" s="0" t="inlineStr">
        <is>
          <t>METALLICA</t>
        </is>
      </c>
    </row>
    <row r="9992">
      <c r="A9992" s="0" t="inlineStr">
        <is>
          <t>METALTEX</t>
        </is>
      </c>
    </row>
    <row r="9993">
      <c r="A9993" s="0" t="inlineStr">
        <is>
          <t>METALTRU</t>
        </is>
      </c>
    </row>
    <row r="9994">
      <c r="A9994" s="0" t="inlineStr">
        <is>
          <t>METALURGICA GONHERR</t>
        </is>
      </c>
    </row>
    <row r="9995">
      <c r="A9995" s="0" t="inlineStr">
        <is>
          <t>METANEK AMERICAN DESIGN</t>
        </is>
      </c>
    </row>
    <row r="9996">
      <c r="A9996" s="0" t="inlineStr">
        <is>
          <t>METELKA</t>
        </is>
      </c>
    </row>
    <row r="9997">
      <c r="A9997" s="0" t="inlineStr">
        <is>
          <t>METEORO</t>
        </is>
      </c>
    </row>
    <row r="9998">
      <c r="A9998" s="0" t="inlineStr">
        <is>
          <t>METEX</t>
        </is>
      </c>
    </row>
    <row r="9999">
      <c r="A9999" s="0" t="inlineStr">
        <is>
          <t>METODIST</t>
        </is>
      </c>
    </row>
    <row r="10000">
      <c r="A10000" s="0" t="inlineStr">
        <is>
          <t>METOLIUS</t>
        </is>
      </c>
    </row>
    <row r="10001">
      <c r="A10001" s="0" t="inlineStr">
        <is>
          <t>METOO</t>
        </is>
      </c>
    </row>
    <row r="10002">
      <c r="A10002" s="0" t="inlineStr">
        <is>
          <t>METROKANE</t>
        </is>
      </c>
    </row>
    <row r="10003">
      <c r="A10003" s="0" t="inlineStr">
        <is>
          <t>METVISA</t>
        </is>
      </c>
    </row>
    <row r="10004">
      <c r="A10004" s="0" t="inlineStr">
        <is>
          <t>METZ</t>
        </is>
      </c>
    </row>
    <row r="10005">
      <c r="A10005" s="0" t="inlineStr">
        <is>
          <t>MEUBLE</t>
        </is>
      </c>
    </row>
    <row r="10006">
      <c r="A10006" s="0" t="inlineStr">
        <is>
          <t>MEVO</t>
        </is>
      </c>
    </row>
    <row r="10007">
      <c r="A10007" s="0" t="inlineStr">
        <is>
          <t>MEXX MUEBLES</t>
        </is>
      </c>
    </row>
    <row r="10008">
      <c r="A10008" s="0" t="inlineStr">
        <is>
          <t>MEYA MUEBLES</t>
        </is>
      </c>
    </row>
    <row r="10009">
      <c r="A10009" s="0" t="inlineStr">
        <is>
          <t>MEYER</t>
        </is>
      </c>
    </row>
    <row r="10010">
      <c r="A10010" s="0" t="inlineStr">
        <is>
          <t>MEYING</t>
        </is>
      </c>
    </row>
    <row r="10011">
      <c r="A10011" s="0" t="inlineStr">
        <is>
          <t>MEYRA</t>
        </is>
      </c>
    </row>
    <row r="10012">
      <c r="A10012" s="0" t="inlineStr">
        <is>
          <t>MEZAROTTI</t>
        </is>
      </c>
    </row>
    <row r="10013">
      <c r="A10013" s="0" t="inlineStr">
        <is>
          <t>MEZCO</t>
        </is>
      </c>
    </row>
    <row r="10014">
      <c r="A10014" s="0" t="inlineStr">
        <is>
          <t>MFLORA</t>
        </is>
      </c>
    </row>
    <row r="10015">
      <c r="A10015" s="0" t="inlineStr">
        <is>
          <t>MG SPIRIT</t>
        </is>
      </c>
    </row>
    <row r="10016">
      <c r="A10016" s="0" t="inlineStr">
        <is>
          <t>MGA ENTERTAINMENT</t>
        </is>
      </c>
    </row>
    <row r="10017">
      <c r="A10017" s="0" t="inlineStr">
        <is>
          <t>MGCOOL</t>
        </is>
      </c>
    </row>
    <row r="10018">
      <c r="A10018" s="0" t="inlineStr">
        <is>
          <t>MGR MUEBLES</t>
        </is>
      </c>
    </row>
    <row r="10019">
      <c r="A10019" s="0" t="inlineStr">
        <is>
          <t>MHP</t>
        </is>
      </c>
    </row>
    <row r="10020">
      <c r="A10020" s="0" t="inlineStr">
        <is>
          <t>MI ARTE OCIO CONSENTIDO</t>
        </is>
      </c>
    </row>
    <row r="10021">
      <c r="A10021" s="0" t="inlineStr">
        <is>
          <t>MI COCO</t>
        </is>
      </c>
    </row>
    <row r="10022">
      <c r="A10022" s="0" t="inlineStr">
        <is>
          <t>MI COMPRA ONLINE</t>
        </is>
      </c>
    </row>
    <row r="10023">
      <c r="A10023" s="0" t="inlineStr">
        <is>
          <t>MI DECO HOME CADA DETALLE IMPORTA</t>
        </is>
      </c>
    </row>
    <row r="10024">
      <c r="A10024" s="0" t="inlineStr">
        <is>
          <t>MI DIVINA GEMA</t>
        </is>
      </c>
    </row>
    <row r="10025">
      <c r="A10025" s="0" t="inlineStr">
        <is>
          <t>MI FOTO</t>
        </is>
      </c>
    </row>
    <row r="10026">
      <c r="A10026" s="0" t="inlineStr">
        <is>
          <t>MI LUTKA</t>
        </is>
      </c>
    </row>
    <row r="10027">
      <c r="A10027" s="0" t="inlineStr">
        <is>
          <t>MI PEQUE</t>
        </is>
      </c>
    </row>
    <row r="10028">
      <c r="A10028" s="0" t="inlineStr">
        <is>
          <t>MI PERRO CHOCOLO</t>
        </is>
      </c>
    </row>
    <row r="10029">
      <c r="A10029" s="0" t="inlineStr">
        <is>
          <t>MI PICOTEO</t>
        </is>
      </c>
    </row>
    <row r="10030">
      <c r="A10030" s="0" t="inlineStr">
        <is>
          <t>MI PLACARD</t>
        </is>
      </c>
    </row>
    <row r="10031">
      <c r="A10031" s="0" t="inlineStr">
        <is>
          <t>MI SODA</t>
        </is>
      </c>
    </row>
    <row r="10032">
      <c r="A10032" s="0" t="inlineStr">
        <is>
          <t>MI TUTO</t>
        </is>
      </c>
    </row>
    <row r="10033">
      <c r="A10033" s="0" t="inlineStr">
        <is>
          <t>MIA &amp; CO</t>
        </is>
      </c>
    </row>
    <row r="10034">
      <c r="A10034" s="0" t="inlineStr">
        <is>
          <t>MIA JOYAS</t>
        </is>
      </c>
    </row>
    <row r="10035">
      <c r="A10035" s="0" t="inlineStr">
        <is>
          <t>MIA JUGUETERIA</t>
        </is>
      </c>
    </row>
    <row r="10036">
      <c r="A10036" s="0" t="inlineStr">
        <is>
          <t>MIA SECRET</t>
        </is>
      </c>
    </row>
    <row r="10037">
      <c r="A10037" s="0" t="inlineStr">
        <is>
          <t>MIABU</t>
        </is>
      </c>
    </row>
    <row r="10038">
      <c r="A10038" s="0" t="inlineStr">
        <is>
          <t>MIALUNA</t>
        </is>
      </c>
    </row>
    <row r="10039">
      <c r="A10039" s="0" t="inlineStr">
        <is>
          <t>MIAMINOVIAS</t>
        </is>
      </c>
    </row>
    <row r="10040">
      <c r="A10040" s="0" t="inlineStr">
        <is>
          <t>MIARUSTE</t>
        </is>
      </c>
    </row>
    <row r="10041">
      <c r="A10041" s="0" t="inlineStr">
        <is>
          <t>MIBRO</t>
        </is>
      </c>
    </row>
    <row r="10042">
      <c r="A10042" s="0" t="inlineStr">
        <is>
          <t>MICA KIDS</t>
        </is>
      </c>
    </row>
    <row r="10043">
      <c r="A10043" s="0" t="inlineStr">
        <is>
          <t>MICAF</t>
        </is>
      </c>
    </row>
    <row r="10044">
      <c r="A10044" s="0" t="inlineStr">
        <is>
          <t>MICHAEL JACKSON</t>
        </is>
      </c>
    </row>
    <row r="10045">
      <c r="A10045" s="0" t="inlineStr">
        <is>
          <t>MICHAEL JORDAN</t>
        </is>
      </c>
    </row>
    <row r="10046">
      <c r="A10046" s="0" t="inlineStr">
        <is>
          <t>MICHAEL KORS</t>
        </is>
      </c>
    </row>
    <row r="10047">
      <c r="A10047" s="0" t="inlineStr">
        <is>
          <t>MICHAEL PHELPS</t>
        </is>
      </c>
    </row>
    <row r="10048">
      <c r="A10048" s="0" t="inlineStr">
        <is>
          <t>MICHEL GERMAIN</t>
        </is>
      </c>
    </row>
    <row r="10049">
      <c r="A10049" s="0" t="inlineStr">
        <is>
          <t>MICHELIN</t>
        </is>
      </c>
    </row>
    <row r="10050">
      <c r="A10050" s="0" t="inlineStr">
        <is>
          <t>MICHELIN FOOTWEAR</t>
        </is>
      </c>
    </row>
    <row r="10051">
      <c r="A10051" s="0" t="inlineStr">
        <is>
          <t>MICHELOB ULTRA</t>
        </is>
      </c>
    </row>
    <row r="10052">
      <c r="A10052" s="0" t="inlineStr">
        <is>
          <t>MICKEY MOUSE</t>
        </is>
      </c>
    </row>
    <row r="10053">
      <c r="A10053" s="0" t="inlineStr">
        <is>
          <t>MICOLOR</t>
        </is>
      </c>
    </row>
    <row r="10054">
      <c r="A10054" s="0" t="inlineStr">
        <is>
          <t>MICRO</t>
        </is>
      </c>
    </row>
    <row r="10055">
      <c r="A10055" s="0" t="inlineStr">
        <is>
          <t>MICRO EAR</t>
        </is>
      </c>
    </row>
    <row r="10056">
      <c r="A10056" s="0" t="inlineStr">
        <is>
          <t>MICRO MACHINES</t>
        </is>
      </c>
    </row>
    <row r="10057">
      <c r="A10057" s="0" t="inlineStr">
        <is>
          <t>MICROCASE</t>
        </is>
      </c>
    </row>
    <row r="10058">
      <c r="A10058" s="0" t="inlineStr">
        <is>
          <t>MICROFLEXXI</t>
        </is>
      </c>
    </row>
    <row r="10059">
      <c r="A10059" s="0" t="inlineStr">
        <is>
          <t>MICROLAB</t>
        </is>
      </c>
    </row>
    <row r="10060">
      <c r="A10060" s="0" t="inlineStr">
        <is>
          <t>MICROLIFE</t>
        </is>
      </c>
    </row>
    <row r="10061">
      <c r="A10061" s="0" t="inlineStr">
        <is>
          <t>MICRON</t>
        </is>
      </c>
    </row>
    <row r="10062">
      <c r="A10062" s="0" t="inlineStr">
        <is>
          <t>MICROSOFT</t>
        </is>
      </c>
    </row>
    <row r="10063">
      <c r="A10063" s="0" t="inlineStr">
        <is>
          <t>MICROTOUCH</t>
        </is>
      </c>
    </row>
    <row r="10064">
      <c r="A10064" s="0" t="inlineStr">
        <is>
          <t>MICROWEAR</t>
        </is>
      </c>
    </row>
    <row r="10065">
      <c r="A10065" s="0" t="inlineStr">
        <is>
          <t>MICUIR</t>
        </is>
      </c>
    </row>
    <row r="10066">
      <c r="A10066" s="0" t="inlineStr">
        <is>
          <t>MICUNA</t>
        </is>
      </c>
    </row>
    <row r="10067">
      <c r="A10067" s="0" t="inlineStr">
        <is>
          <t>MIDAS</t>
        </is>
      </c>
    </row>
    <row r="10068">
      <c r="A10068" s="0" t="inlineStr">
        <is>
          <t>MIDEA</t>
        </is>
      </c>
    </row>
    <row r="10069">
      <c r="A10069" s="0" t="inlineStr">
        <is>
          <t>MIDEER</t>
        </is>
      </c>
    </row>
    <row r="10070">
      <c r="A10070" s="0" t="inlineStr">
        <is>
          <t>MIDGARD</t>
        </is>
      </c>
    </row>
    <row r="10071">
      <c r="A10071" s="0" t="inlineStr">
        <is>
          <t>MIDIPLUS</t>
        </is>
      </c>
    </row>
    <row r="10072">
      <c r="A10072" s="0" t="inlineStr">
        <is>
          <t>MIDLAND</t>
        </is>
      </c>
    </row>
    <row r="10073">
      <c r="A10073" s="0" t="inlineStr">
        <is>
          <t>MIDNIGHT MOON</t>
        </is>
      </c>
    </row>
    <row r="10074">
      <c r="A10074" s="0" t="inlineStr">
        <is>
          <t>MIDO</t>
        </is>
      </c>
    </row>
    <row r="10075">
      <c r="A10075" s="0" t="inlineStr">
        <is>
          <t>MIDTOWN</t>
        </is>
      </c>
    </row>
    <row r="10076">
      <c r="A10076" s="0" t="inlineStr">
        <is>
          <t>MIELE</t>
        </is>
      </c>
    </row>
    <row r="10077">
      <c r="A10077" s="0" t="inlineStr">
        <is>
          <t>MIELLE</t>
        </is>
      </c>
    </row>
    <row r="10078">
      <c r="A10078" s="0" t="inlineStr">
        <is>
          <t>MIEREDU</t>
        </is>
      </c>
    </row>
    <row r="10079">
      <c r="A10079" s="0" t="inlineStr">
        <is>
          <t>MIETUBL</t>
        </is>
      </c>
    </row>
    <row r="10080">
      <c r="A10080" s="0" t="inlineStr">
        <is>
          <t>MIFFY</t>
        </is>
      </c>
    </row>
    <row r="10081">
      <c r="A10081" s="0" t="inlineStr">
        <is>
          <t>MIFOLD</t>
        </is>
      </c>
    </row>
    <row r="10082">
      <c r="A10082" s="0" t="inlineStr">
        <is>
          <t>MIGHTY BEANZ</t>
        </is>
      </c>
    </row>
    <row r="10083">
      <c r="A10083" s="0" t="inlineStr">
        <is>
          <t>MIGLU</t>
        </is>
      </c>
    </row>
    <row r="10084">
      <c r="A10084" s="0" t="inlineStr">
        <is>
          <t>MIGUEL TORRES</t>
        </is>
      </c>
    </row>
    <row r="10085">
      <c r="A10085" s="0" t="inlineStr">
        <is>
          <t>MIHO</t>
        </is>
      </c>
    </row>
    <row r="10086">
      <c r="A10086" s="0" t="inlineStr">
        <is>
          <t>MIHORNO CL</t>
        </is>
      </c>
    </row>
    <row r="10087">
      <c r="A10087" s="0" t="inlineStr">
        <is>
          <t>MIJIA</t>
        </is>
      </c>
    </row>
    <row r="10088">
      <c r="A10088" s="0" t="inlineStr">
        <is>
          <t>MIKA HERRERA</t>
        </is>
      </c>
    </row>
    <row r="10089">
      <c r="A10089" s="0" t="inlineStr">
        <is>
          <t>MIKASA</t>
        </is>
      </c>
    </row>
    <row r="10090">
      <c r="A10090" s="0" t="inlineStr">
        <is>
          <t>MIKE AND IKE</t>
        </is>
      </c>
    </row>
    <row r="10091">
      <c r="A10091" s="0" t="inlineStr">
        <is>
          <t>MIKE'S</t>
        </is>
      </c>
    </row>
    <row r="10092">
      <c r="A10092" s="0" t="inlineStr">
        <is>
          <t>MIKO</t>
        </is>
      </c>
    </row>
    <row r="10093">
      <c r="A10093" s="0" t="inlineStr">
        <is>
          <t>MIKRA</t>
        </is>
      </c>
    </row>
    <row r="10094">
      <c r="A10094" s="0" t="inlineStr">
        <is>
          <t>MIL COLORES</t>
        </is>
      </c>
    </row>
    <row r="10095">
      <c r="A10095" s="0" t="inlineStr">
        <is>
          <t>MILAGRITOS TE Y DELICATESSEN</t>
        </is>
      </c>
    </row>
    <row r="10096">
      <c r="A10096" s="0" t="inlineStr">
        <is>
          <t>MILAGRO DEL BOSQUE</t>
        </is>
      </c>
    </row>
    <row r="10097">
      <c r="A10097" s="0" t="inlineStr">
        <is>
          <t>MILAH</t>
        </is>
      </c>
    </row>
    <row r="10098">
      <c r="A10098" s="0" t="inlineStr">
        <is>
          <t>MILAN</t>
        </is>
      </c>
    </row>
    <row r="10099">
      <c r="A10099" s="0" t="inlineStr">
        <is>
          <t>MILANO FRAGRANZE</t>
        </is>
      </c>
    </row>
    <row r="10100">
      <c r="A10100" s="0" t="inlineStr">
        <is>
          <t>MILEKING</t>
        </is>
      </c>
    </row>
    <row r="10101">
      <c r="A10101" s="0" t="inlineStr">
        <is>
          <t>MILENIO</t>
        </is>
      </c>
    </row>
    <row r="10102">
      <c r="A10102" s="0" t="inlineStr">
        <is>
          <t>MILESCRAFT</t>
        </is>
      </c>
    </row>
    <row r="10103">
      <c r="A10103" s="0" t="inlineStr">
        <is>
          <t>MILESEEY</t>
        </is>
      </c>
    </row>
    <row r="10104">
      <c r="A10104" s="0" t="inlineStr">
        <is>
          <t>MILESTONE</t>
        </is>
      </c>
    </row>
    <row r="10105">
      <c r="A10105" s="0" t="inlineStr">
        <is>
          <t>MILK</t>
        </is>
      </c>
    </row>
    <row r="10106">
      <c r="A10106" s="0" t="inlineStr">
        <is>
          <t>MILK MAKEUP</t>
        </is>
      </c>
    </row>
    <row r="10107">
      <c r="A10107" s="0" t="inlineStr">
        <is>
          <t>MILK SHAKE</t>
        </is>
      </c>
    </row>
    <row r="10108">
      <c r="A10108" s="0" t="inlineStr">
        <is>
          <t>MILKA</t>
        </is>
      </c>
    </row>
    <row r="10109">
      <c r="A10109" s="0" t="inlineStr">
        <is>
          <t>MILKY WAY</t>
        </is>
      </c>
    </row>
    <row r="10110">
      <c r="A10110" s="0" t="inlineStr">
        <is>
          <t>MILKY WAY ESPAÑA</t>
        </is>
      </c>
    </row>
    <row r="10111">
      <c r="A10111" s="0" t="inlineStr">
        <is>
          <t>MILL &amp; MORTAR</t>
        </is>
      </c>
    </row>
    <row r="10112">
      <c r="A10112" s="0" t="inlineStr">
        <is>
          <t>MILLAM</t>
        </is>
      </c>
    </row>
    <row r="10113">
      <c r="A10113" s="0" t="inlineStr">
        <is>
          <t>MILLARAY</t>
        </is>
      </c>
    </row>
    <row r="10114">
      <c r="A10114" s="0" t="inlineStr">
        <is>
          <t>MILLEFIORI</t>
        </is>
      </c>
    </row>
    <row r="10115">
      <c r="A10115" s="0" t="inlineStr">
        <is>
          <t>MILLENIUM</t>
        </is>
      </c>
    </row>
    <row r="10116">
      <c r="A10116" s="0" t="inlineStr">
        <is>
          <t>MILLER</t>
        </is>
      </c>
    </row>
    <row r="10117">
      <c r="A10117" s="0" t="inlineStr">
        <is>
          <t>MILLIONAIRE</t>
        </is>
      </c>
    </row>
    <row r="10118">
      <c r="A10118" s="0" t="inlineStr">
        <is>
          <t>MILLNER</t>
        </is>
      </c>
    </row>
    <row r="10119">
      <c r="A10119" s="0" t="inlineStr">
        <is>
          <t>MILO</t>
        </is>
      </c>
    </row>
    <row r="10120">
      <c r="A10120" s="0" t="inlineStr">
        <is>
          <t>MILONGA</t>
        </is>
      </c>
    </row>
    <row r="10121">
      <c r="A10121" s="0" t="inlineStr">
        <is>
          <t>MILTON ARANGUIZ</t>
        </is>
      </c>
    </row>
    <row r="10122">
      <c r="A10122" s="0" t="inlineStr">
        <is>
          <t>MILTON LLOYD</t>
        </is>
      </c>
    </row>
    <row r="10123">
      <c r="A10123" s="0" t="inlineStr">
        <is>
          <t>MILU RUG STUDIO</t>
        </is>
      </c>
    </row>
    <row r="10124">
      <c r="A10124" s="0" t="inlineStr">
        <is>
          <t>MILWAUKEE</t>
        </is>
      </c>
    </row>
    <row r="10125">
      <c r="A10125" s="0" t="inlineStr">
        <is>
          <t>MILWAUKEE LEATHER</t>
        </is>
      </c>
    </row>
    <row r="10126">
      <c r="A10126" s="0" t="inlineStr">
        <is>
          <t>MIM</t>
        </is>
      </c>
    </row>
    <row r="10127">
      <c r="A10127" s="0" t="inlineStr">
        <is>
          <t>MIMADITO</t>
        </is>
      </c>
    </row>
    <row r="10128">
      <c r="A10128" s="0" t="inlineStr">
        <is>
          <t>MIMADOGS</t>
        </is>
      </c>
    </row>
    <row r="10129">
      <c r="A10129" s="0" t="inlineStr">
        <is>
          <t>MIMBRO</t>
        </is>
      </c>
    </row>
    <row r="10130">
      <c r="A10130" s="0" t="inlineStr">
        <is>
          <t>MIMD</t>
        </is>
      </c>
    </row>
    <row r="10131">
      <c r="A10131" s="0" t="inlineStr">
        <is>
          <t>MIMET</t>
        </is>
      </c>
    </row>
    <row r="10132">
      <c r="A10132" s="0" t="inlineStr">
        <is>
          <t>MIMIJUMI</t>
        </is>
      </c>
    </row>
    <row r="10133">
      <c r="A10133" s="0" t="inlineStr">
        <is>
          <t>MIMITZA PETRIC</t>
        </is>
      </c>
    </row>
    <row r="10134">
      <c r="A10134" s="0" t="inlineStr">
        <is>
          <t>MIMO</t>
        </is>
      </c>
    </row>
    <row r="10135">
      <c r="A10135" s="0" t="inlineStr">
        <is>
          <t>MIMORU</t>
        </is>
      </c>
    </row>
    <row r="10136">
      <c r="A10136" s="0" t="inlineStr">
        <is>
          <t>MIMOS</t>
        </is>
      </c>
    </row>
    <row r="10137">
      <c r="A10137" s="0" t="inlineStr">
        <is>
          <t>MINATA</t>
        </is>
      </c>
    </row>
    <row r="10138">
      <c r="A10138" s="0" t="inlineStr">
        <is>
          <t>MIND NUTRITION</t>
        </is>
      </c>
    </row>
    <row r="10139">
      <c r="A10139" s="0" t="inlineStr">
        <is>
          <t>MIND PADEL</t>
        </is>
      </c>
    </row>
    <row r="10140">
      <c r="A10140" s="0" t="inlineStr">
        <is>
          <t>MINDRAY</t>
        </is>
      </c>
    </row>
    <row r="10141">
      <c r="A10141" s="0" t="inlineStr">
        <is>
          <t>MINDSET</t>
        </is>
      </c>
    </row>
    <row r="10142">
      <c r="A10142" s="0" t="inlineStr">
        <is>
          <t>MINE</t>
        </is>
      </c>
    </row>
    <row r="10143">
      <c r="A10143" s="0" t="inlineStr">
        <is>
          <t>MINECRAFT</t>
        </is>
      </c>
    </row>
    <row r="10144">
      <c r="A10144" s="0" t="inlineStr">
        <is>
          <t>MINELAB</t>
        </is>
      </c>
    </row>
    <row r="10145">
      <c r="A10145" s="0" t="inlineStr">
        <is>
          <t>MINERAL FUSION</t>
        </is>
      </c>
    </row>
    <row r="10146">
      <c r="A10146" s="0" t="inlineStr">
        <is>
          <t>MINEST</t>
        </is>
      </c>
    </row>
    <row r="10147">
      <c r="A10147" s="0" t="inlineStr">
        <is>
          <t>MINEX</t>
        </is>
      </c>
    </row>
    <row r="10148">
      <c r="A10148" s="0" t="inlineStr">
        <is>
          <t>MINGDA</t>
        </is>
      </c>
    </row>
    <row r="10149">
      <c r="A10149" s="0" t="inlineStr">
        <is>
          <t>MINGO</t>
        </is>
      </c>
    </row>
    <row r="10150">
      <c r="A10150" s="0" t="inlineStr">
        <is>
          <t>MINI</t>
        </is>
      </c>
    </row>
    <row r="10151">
      <c r="A10151" s="0" t="inlineStr">
        <is>
          <t>MINI BRANDS</t>
        </is>
      </c>
    </row>
    <row r="10152">
      <c r="A10152" s="0" t="inlineStr">
        <is>
          <t>MINI COOPER</t>
        </is>
      </c>
    </row>
    <row r="10153">
      <c r="A10153" s="0" t="inlineStr">
        <is>
          <t>MINI FOCUS</t>
        </is>
      </c>
    </row>
    <row r="10154">
      <c r="A10154" s="0" t="inlineStr">
        <is>
          <t>MINI ME</t>
        </is>
      </c>
    </row>
    <row r="10155">
      <c r="A10155" s="0" t="inlineStr">
        <is>
          <t>MINI PIMA SPA</t>
        </is>
      </c>
    </row>
    <row r="10156">
      <c r="A10156" s="0" t="inlineStr">
        <is>
          <t>MINIBOX</t>
        </is>
      </c>
    </row>
    <row r="10157">
      <c r="A10157" s="0" t="inlineStr">
        <is>
          <t>MINICITY</t>
        </is>
      </c>
    </row>
    <row r="10158">
      <c r="A10158" s="0" t="inlineStr">
        <is>
          <t>MINICO</t>
        </is>
      </c>
    </row>
    <row r="10159">
      <c r="A10159" s="0" t="inlineStr">
        <is>
          <t>MINICOTTON</t>
        </is>
      </c>
    </row>
    <row r="10160">
      <c r="A10160" s="0" t="inlineStr">
        <is>
          <t>MINILAND</t>
        </is>
      </c>
    </row>
    <row r="10161">
      <c r="A10161" s="0" t="inlineStr">
        <is>
          <t>MINIMALIST</t>
        </is>
      </c>
    </row>
    <row r="10162">
      <c r="A10162" s="0" t="inlineStr">
        <is>
          <t>MINIMONKEY</t>
        </is>
      </c>
    </row>
    <row r="10163">
      <c r="A10163" s="0" t="inlineStr">
        <is>
          <t>MININOI</t>
        </is>
      </c>
    </row>
    <row r="10164">
      <c r="A10164" s="0" t="inlineStr">
        <is>
          <t>MININOR</t>
        </is>
      </c>
    </row>
    <row r="10165">
      <c r="A10165" s="0" t="inlineStr">
        <is>
          <t>MINIONS</t>
        </is>
      </c>
    </row>
    <row r="10166">
      <c r="A10166" s="0" t="inlineStr">
        <is>
          <t>MINISO</t>
        </is>
      </c>
    </row>
    <row r="10167">
      <c r="A10167" s="0" t="inlineStr">
        <is>
          <t>MINIX</t>
        </is>
      </c>
    </row>
    <row r="10168">
      <c r="A10168" s="0" t="inlineStr">
        <is>
          <t>MINKA</t>
        </is>
      </c>
    </row>
    <row r="10169">
      <c r="A10169" s="0" t="inlineStr">
        <is>
          <t>MINNIE</t>
        </is>
      </c>
    </row>
    <row r="10170">
      <c r="A10170" s="0" t="inlineStr">
        <is>
          <t>MINOTAURO CHILE</t>
        </is>
      </c>
    </row>
    <row r="10171">
      <c r="A10171" s="0" t="inlineStr">
        <is>
          <t>MINOTAURO EDICIONES</t>
        </is>
      </c>
    </row>
    <row r="10172">
      <c r="A10172" s="0" t="inlineStr">
        <is>
          <t>MINUSCULA</t>
        </is>
      </c>
    </row>
    <row r="10173">
      <c r="A10173" s="0" t="inlineStr">
        <is>
          <t>MINWA</t>
        </is>
      </c>
    </row>
    <row r="10174">
      <c r="A10174" s="0" t="inlineStr">
        <is>
          <t>MINWAX</t>
        </is>
      </c>
    </row>
    <row r="10175">
      <c r="A10175" s="0" t="inlineStr">
        <is>
          <t>MIO</t>
        </is>
      </c>
    </row>
    <row r="10176">
      <c r="A10176" s="0" t="inlineStr">
        <is>
          <t>MIOBIO</t>
        </is>
      </c>
    </row>
    <row r="10177">
      <c r="A10177" s="0" t="inlineStr">
        <is>
          <t>MIOMAT</t>
        </is>
      </c>
    </row>
    <row r="10178">
      <c r="A10178" s="0" t="inlineStr">
        <is>
          <t>MIONIX</t>
        </is>
      </c>
    </row>
    <row r="10179">
      <c r="A10179" s="0" t="inlineStr">
        <is>
          <t>MIPACAREU</t>
        </is>
      </c>
    </row>
    <row r="10180">
      <c r="A10180" s="0" t="inlineStr">
        <is>
          <t>MIPOW</t>
        </is>
      </c>
    </row>
    <row r="10181">
      <c r="A10181" s="0" t="inlineStr">
        <is>
          <t>MIPRO</t>
        </is>
      </c>
    </row>
    <row r="10182">
      <c r="A10182" s="0" t="inlineStr">
        <is>
          <t>MIRABELLO BEAUTY &amp; DESIGN</t>
        </is>
      </c>
    </row>
    <row r="10183">
      <c r="A10183" s="0" t="inlineStr">
        <is>
          <t>MIRACLE</t>
        </is>
      </c>
    </row>
    <row r="10184">
      <c r="A10184" s="0" t="inlineStr">
        <is>
          <t>MIRACLE SMILE</t>
        </is>
      </c>
    </row>
    <row r="10185">
      <c r="A10185" s="0" t="inlineStr">
        <is>
          <t>MIRACULOUS</t>
        </is>
      </c>
    </row>
    <row r="10186">
      <c r="A10186" s="0" t="inlineStr">
        <is>
          <t>MIRAFLEX</t>
        </is>
      </c>
    </row>
    <row r="10187">
      <c r="A10187" s="0" t="inlineStr">
        <is>
          <t>MIRAFLORES</t>
        </is>
      </c>
    </row>
    <row r="10188">
      <c r="A10188" s="0" t="inlineStr">
        <is>
          <t>MIRAGE</t>
        </is>
      </c>
    </row>
    <row r="10189">
      <c r="A10189" s="0" t="inlineStr">
        <is>
          <t>MIRASUR</t>
        </is>
      </c>
    </row>
    <row r="10190">
      <c r="A10190" s="0" t="inlineStr">
        <is>
          <t>MIRKELA</t>
        </is>
      </c>
    </row>
    <row r="10191">
      <c r="A10191" s="0" t="inlineStr">
        <is>
          <t>MIRLO</t>
        </is>
      </c>
    </row>
    <row r="10192">
      <c r="A10192" s="0" t="inlineStr">
        <is>
          <t>MIRO</t>
        </is>
      </c>
    </row>
    <row r="10193">
      <c r="A10193" s="0" t="inlineStr">
        <is>
          <t>MIRROR PROTECTORS</t>
        </is>
      </c>
    </row>
    <row r="10194">
      <c r="A10194" s="0" t="inlineStr">
        <is>
          <t>MIS RAICES</t>
        </is>
      </c>
    </row>
    <row r="10195">
      <c r="A10195" s="0" t="inlineStr">
        <is>
          <t>MISATO</t>
        </is>
      </c>
    </row>
    <row r="10196">
      <c r="A10196" s="0" t="inlineStr">
        <is>
          <t>MISCELAD ORO</t>
        </is>
      </c>
    </row>
    <row r="10197">
      <c r="A10197" s="0" t="inlineStr">
        <is>
          <t>MISHKA</t>
        </is>
      </c>
    </row>
    <row r="10198">
      <c r="A10198" s="0" t="inlineStr">
        <is>
          <t>MISHKY</t>
        </is>
      </c>
    </row>
    <row r="10199">
      <c r="A10199" s="0" t="inlineStr">
        <is>
          <t>MISION</t>
        </is>
      </c>
    </row>
    <row r="10200">
      <c r="A10200" s="0" t="inlineStr">
        <is>
          <t>MISIONES DE RENGO</t>
        </is>
      </c>
    </row>
    <row r="10201">
      <c r="A10201" s="0" t="inlineStr">
        <is>
          <t>MISS BOHO</t>
        </is>
      </c>
    </row>
    <row r="10202">
      <c r="A10202" s="0" t="inlineStr">
        <is>
          <t>MISS FIT</t>
        </is>
      </c>
    </row>
    <row r="10203">
      <c r="A10203" s="0" t="inlineStr">
        <is>
          <t>MISS SO</t>
        </is>
      </c>
    </row>
    <row r="10204">
      <c r="A10204" s="0" t="inlineStr">
        <is>
          <t>MISSFELINE</t>
        </is>
      </c>
    </row>
    <row r="10205">
      <c r="A10205" s="0" t="inlineStr">
        <is>
          <t>MISSFIT</t>
        </is>
      </c>
    </row>
    <row r="10206">
      <c r="A10206" s="0" t="inlineStr">
        <is>
          <t>MISSGUIDED</t>
        </is>
      </c>
    </row>
    <row r="10207">
      <c r="A10207" s="0" t="inlineStr">
        <is>
          <t>MISSHA</t>
        </is>
      </c>
    </row>
    <row r="10208">
      <c r="A10208" s="0" t="inlineStr">
        <is>
          <t>MISSI BEAUTY</t>
        </is>
      </c>
    </row>
    <row r="10209">
      <c r="A10209" s="0" t="inlineStr">
        <is>
          <t>MISSION</t>
        </is>
      </c>
    </row>
    <row r="10210">
      <c r="A10210" s="0" t="inlineStr">
        <is>
          <t>MISSIU</t>
        </is>
      </c>
    </row>
    <row r="10211">
      <c r="A10211" s="0" t="inlineStr">
        <is>
          <t>MISSONI</t>
        </is>
      </c>
    </row>
    <row r="10212">
      <c r="A10212" s="0" t="inlineStr">
        <is>
          <t>MISTER VEGGIE</t>
        </is>
      </c>
    </row>
    <row r="10213">
      <c r="A10213" s="0" t="inlineStr">
        <is>
          <t>MISTRAL</t>
        </is>
      </c>
    </row>
    <row r="10214">
      <c r="A10214" s="0" t="inlineStr">
        <is>
          <t>MISTRAL ICE</t>
        </is>
      </c>
    </row>
    <row r="10215">
      <c r="A10215" s="0" t="inlineStr">
        <is>
          <t>MITA EYEWEAR</t>
        </is>
      </c>
    </row>
    <row r="10216">
      <c r="A10216" s="0" t="inlineStr">
        <is>
          <t>MITAS</t>
        </is>
      </c>
    </row>
    <row r="10217">
      <c r="A10217" s="0" t="inlineStr">
        <is>
          <t>MITASU</t>
        </is>
      </c>
    </row>
    <row r="10218">
      <c r="A10218" s="0" t="inlineStr">
        <is>
          <t>MITCHELL &amp; NESS</t>
        </is>
      </c>
    </row>
    <row r="10219">
      <c r="A10219" s="0" t="inlineStr">
        <is>
          <t>MITELLO</t>
        </is>
      </c>
    </row>
    <row r="10220">
      <c r="A10220" s="0" t="inlineStr">
        <is>
          <t>MITGRILL</t>
        </is>
      </c>
    </row>
    <row r="10221">
      <c r="A10221" s="0" t="inlineStr">
        <is>
          <t>MITIMA</t>
        </is>
      </c>
    </row>
    <row r="10222">
      <c r="A10222" s="0" t="inlineStr">
        <is>
          <t>MITJANS</t>
        </is>
      </c>
    </row>
    <row r="10223">
      <c r="A10223" s="0" t="inlineStr">
        <is>
          <t>MITOS Y LEYENDAS</t>
        </is>
      </c>
    </row>
    <row r="10224">
      <c r="A10224" s="0" t="inlineStr">
        <is>
          <t>MITRE</t>
        </is>
      </c>
    </row>
    <row r="10225">
      <c r="A10225" s="0" t="inlineStr">
        <is>
          <t>MITSUBISHI</t>
        </is>
      </c>
    </row>
    <row r="10226">
      <c r="A10226" s="0" t="inlineStr">
        <is>
          <t>MITZI</t>
        </is>
      </c>
    </row>
    <row r="10227">
      <c r="A10227" s="0" t="inlineStr">
        <is>
          <t>MIU MIU</t>
        </is>
      </c>
    </row>
    <row r="10228">
      <c r="A10228" s="0" t="inlineStr">
        <is>
          <t>MIURA</t>
        </is>
      </c>
    </row>
    <row r="10229">
      <c r="A10229" s="0" t="inlineStr">
        <is>
          <t>MIXLORE</t>
        </is>
      </c>
    </row>
    <row r="10230">
      <c r="A10230" s="0" t="inlineStr">
        <is>
          <t>MIXOLOGY</t>
        </is>
      </c>
    </row>
    <row r="10231">
      <c r="A10231" s="0" t="inlineStr">
        <is>
          <t>MIXSOON</t>
        </is>
      </c>
    </row>
    <row r="10232">
      <c r="A10232" s="0" t="inlineStr">
        <is>
          <t>MIXTURARTE</t>
        </is>
      </c>
    </row>
    <row r="10233">
      <c r="A10233" s="0" t="inlineStr">
        <is>
          <t>MIYA</t>
        </is>
      </c>
    </row>
    <row r="10234">
      <c r="A10234" s="0" t="inlineStr">
        <is>
          <t>MIZAN</t>
        </is>
      </c>
    </row>
    <row r="10235">
      <c r="A10235" s="0" t="inlineStr">
        <is>
          <t>MIZANI</t>
        </is>
      </c>
    </row>
    <row r="10236">
      <c r="A10236" s="0" t="inlineStr">
        <is>
          <t>MIZON</t>
        </is>
      </c>
    </row>
    <row r="10237">
      <c r="A10237" s="0" t="inlineStr">
        <is>
          <t>MIZOO</t>
        </is>
      </c>
    </row>
    <row r="10238">
      <c r="A10238" s="0" t="inlineStr">
        <is>
          <t>MIZOS</t>
        </is>
      </c>
    </row>
    <row r="10239">
      <c r="A10239" s="0" t="inlineStr">
        <is>
          <t>MIZUNO</t>
        </is>
      </c>
    </row>
    <row r="10240">
      <c r="A10240" s="0" t="inlineStr">
        <is>
          <t>MJUS</t>
        </is>
      </c>
    </row>
    <row r="10241">
      <c r="A10241" s="0" t="inlineStr">
        <is>
          <t>MJX</t>
        </is>
      </c>
    </row>
    <row r="10242">
      <c r="A10242" s="0" t="inlineStr">
        <is>
          <t>ML DESIGN</t>
        </is>
      </c>
    </row>
    <row r="10243">
      <c r="A10243" s="0" t="inlineStr">
        <is>
          <t>ML JOYAS</t>
        </is>
      </c>
    </row>
    <row r="10244">
      <c r="A10244" s="0" t="inlineStr">
        <is>
          <t>MLAB</t>
        </is>
      </c>
    </row>
    <row r="10245">
      <c r="A10245" s="0" t="inlineStr">
        <is>
          <t>MLB</t>
        </is>
      </c>
    </row>
    <row r="10246">
      <c r="A10246" s="0" t="inlineStr">
        <is>
          <t>MLION</t>
        </is>
      </c>
    </row>
    <row r="10247">
      <c r="A10247" s="0" t="inlineStr">
        <is>
          <t>MMARS</t>
        </is>
      </c>
    </row>
    <row r="10248">
      <c r="A10248" s="0" t="inlineStr">
        <is>
          <t>MMDH</t>
        </is>
      </c>
    </row>
    <row r="10249">
      <c r="A10249" s="0" t="inlineStr">
        <is>
          <t>MNI FOCUS</t>
        </is>
      </c>
    </row>
    <row r="10250">
      <c r="A10250" s="0" t="inlineStr">
        <is>
          <t>MNZ MANZANILLA</t>
        </is>
      </c>
    </row>
    <row r="10251">
      <c r="A10251" s="0" t="inlineStr">
        <is>
          <t>MO STORE</t>
        </is>
      </c>
    </row>
    <row r="10252">
      <c r="A10252" s="0" t="inlineStr">
        <is>
          <t>MOA BABY</t>
        </is>
      </c>
    </row>
    <row r="10253">
      <c r="A10253" s="0" t="inlineStr">
        <is>
          <t>MOAD</t>
        </is>
      </c>
    </row>
    <row r="10254">
      <c r="A10254" s="0" t="inlineStr">
        <is>
          <t>MOANA ROAD</t>
        </is>
      </c>
    </row>
    <row r="10255">
      <c r="A10255" s="0" t="inlineStr">
        <is>
          <t>MOB</t>
        </is>
      </c>
    </row>
    <row r="10256">
      <c r="A10256" s="0" t="inlineStr">
        <is>
          <t>MOB CHILE</t>
        </is>
      </c>
    </row>
    <row r="10257">
      <c r="A10257" s="0" t="inlineStr">
        <is>
          <t>MOBE</t>
        </is>
      </c>
    </row>
    <row r="10258">
      <c r="A10258" s="0" t="inlineStr">
        <is>
          <t>MOBEDEKO</t>
        </is>
      </c>
    </row>
    <row r="10259">
      <c r="A10259" s="0" t="inlineStr">
        <is>
          <t>MOBEL</t>
        </is>
      </c>
    </row>
    <row r="10260">
      <c r="A10260" s="0" t="inlineStr">
        <is>
          <t>MOBEL DESIGN</t>
        </is>
      </c>
    </row>
    <row r="10261">
      <c r="A10261" s="0" t="inlineStr">
        <is>
          <t>MOBELTEK</t>
        </is>
      </c>
    </row>
    <row r="10262">
      <c r="A10262" s="0" t="inlineStr">
        <is>
          <t>MOBI GAMES</t>
        </is>
      </c>
    </row>
    <row r="10263">
      <c r="A10263" s="0" t="inlineStr">
        <is>
          <t>MOBIE</t>
        </is>
      </c>
    </row>
    <row r="10264">
      <c r="A10264" s="0" t="inlineStr">
        <is>
          <t>MOBII</t>
        </is>
      </c>
    </row>
    <row r="10265">
      <c r="A10265" s="0" t="inlineStr">
        <is>
          <t>MOBIKIT</t>
        </is>
      </c>
    </row>
    <row r="10266">
      <c r="A10266" s="0" t="inlineStr">
        <is>
          <t>MOBIL</t>
        </is>
      </c>
    </row>
    <row r="10267">
      <c r="A10267" s="0" t="inlineStr">
        <is>
          <t>MOBILE</t>
        </is>
      </c>
    </row>
    <row r="10268">
      <c r="A10268" s="0" t="inlineStr">
        <is>
          <t>MOBILE EDGE</t>
        </is>
      </c>
    </row>
    <row r="10269">
      <c r="A10269" s="0" t="inlineStr">
        <is>
          <t>MOBILE PIXELS</t>
        </is>
      </c>
    </row>
    <row r="10270">
      <c r="A10270" s="0" t="inlineStr">
        <is>
          <t>MOBILEHUT</t>
        </is>
      </c>
    </row>
    <row r="10271">
      <c r="A10271" s="0" t="inlineStr">
        <is>
          <t>MOBILFRANK</t>
        </is>
      </c>
    </row>
    <row r="10272">
      <c r="A10272" s="0" t="inlineStr">
        <is>
          <t>MOBILIER</t>
        </is>
      </c>
    </row>
    <row r="10273">
      <c r="A10273" s="0" t="inlineStr">
        <is>
          <t>MOBILIS</t>
        </is>
      </c>
    </row>
    <row r="10274">
      <c r="A10274" s="0" t="inlineStr">
        <is>
          <t>MOBILO</t>
        </is>
      </c>
    </row>
    <row r="10275">
      <c r="A10275" s="0" t="inlineStr">
        <is>
          <t>MOBITAT</t>
        </is>
      </c>
    </row>
    <row r="10276">
      <c r="A10276" s="0" t="inlineStr">
        <is>
          <t>MOBOI</t>
        </is>
      </c>
    </row>
    <row r="10277">
      <c r="A10277" s="0" t="inlineStr">
        <is>
          <t>MOBVOI</t>
        </is>
      </c>
    </row>
    <row r="10278">
      <c r="A10278" s="0" t="inlineStr">
        <is>
          <t>MOCHTOYS</t>
        </is>
      </c>
    </row>
    <row r="10279">
      <c r="A10279" s="0" t="inlineStr">
        <is>
          <t>MOCKINS</t>
        </is>
      </c>
    </row>
    <row r="10280">
      <c r="A10280" s="0" t="inlineStr">
        <is>
          <t>MOCO DE GORILA</t>
        </is>
      </c>
    </row>
    <row r="10281">
      <c r="A10281" s="0" t="inlineStr">
        <is>
          <t>MODA ALFOMBRAS</t>
        </is>
      </c>
    </row>
    <row r="10282">
      <c r="A10282" s="0" t="inlineStr">
        <is>
          <t>MODA KING</t>
        </is>
      </c>
    </row>
    <row r="10283">
      <c r="A10283" s="0" t="inlineStr">
        <is>
          <t>MODALINA</t>
        </is>
      </c>
    </row>
    <row r="10284">
      <c r="A10284" s="0" t="inlineStr">
        <is>
          <t>MODARE</t>
        </is>
      </c>
    </row>
    <row r="10285">
      <c r="A10285" s="0" t="inlineStr">
        <is>
          <t>MODAS LILLO</t>
        </is>
      </c>
    </row>
    <row r="10286">
      <c r="A10286" s="0" t="inlineStr">
        <is>
          <t>MODAVIN</t>
        </is>
      </c>
    </row>
    <row r="10287">
      <c r="A10287" s="0" t="inlineStr">
        <is>
          <t>MODELATE</t>
        </is>
      </c>
    </row>
    <row r="10288">
      <c r="A10288" s="0" t="inlineStr">
        <is>
          <t>MODELCO</t>
        </is>
      </c>
    </row>
    <row r="10289">
      <c r="A10289" s="0" t="inlineStr">
        <is>
          <t>MODELING SAND</t>
        </is>
      </c>
    </row>
    <row r="10290">
      <c r="A10290" s="0" t="inlineStr">
        <is>
          <t>MODELO</t>
        </is>
      </c>
    </row>
    <row r="10291">
      <c r="A10291" s="0" t="inlineStr">
        <is>
          <t>MODERN SPACE</t>
        </is>
      </c>
    </row>
    <row r="10292">
      <c r="A10292" s="0" t="inlineStr">
        <is>
          <t>MODERNISMO</t>
        </is>
      </c>
    </row>
    <row r="10293">
      <c r="A10293" s="0" t="inlineStr">
        <is>
          <t>MODESTO PACHECO</t>
        </is>
      </c>
    </row>
    <row r="10294">
      <c r="A10294" s="0" t="inlineStr">
        <is>
          <t>MODISTA</t>
        </is>
      </c>
    </row>
    <row r="10295">
      <c r="A10295" s="0" t="inlineStr">
        <is>
          <t>MODOKO</t>
        </is>
      </c>
    </row>
    <row r="10296">
      <c r="A10296" s="0" t="inlineStr">
        <is>
          <t>MODRA</t>
        </is>
      </c>
    </row>
    <row r="10297">
      <c r="A10297" s="0" t="inlineStr">
        <is>
          <t>MODU</t>
        </is>
      </c>
    </row>
    <row r="10298">
      <c r="A10298" s="0" t="inlineStr">
        <is>
          <t>MODULAB</t>
        </is>
      </c>
    </row>
    <row r="10299">
      <c r="A10299" s="0" t="inlineStr">
        <is>
          <t>MOET</t>
        </is>
      </c>
    </row>
    <row r="10300">
      <c r="A10300" s="0" t="inlineStr">
        <is>
          <t>MOET &amp; CHANDON</t>
        </is>
      </c>
    </row>
    <row r="10301">
      <c r="A10301" s="0" t="inlineStr">
        <is>
          <t>MOET CHANDON</t>
        </is>
      </c>
    </row>
    <row r="10302">
      <c r="A10302" s="0" t="inlineStr">
        <is>
          <t>MOFANGJIAOSHI</t>
        </is>
      </c>
    </row>
    <row r="10303">
      <c r="A10303" s="0" t="inlineStr">
        <is>
          <t>MOFARI</t>
        </is>
      </c>
    </row>
    <row r="10304">
      <c r="A10304" s="0" t="inlineStr">
        <is>
          <t>MOFI</t>
        </is>
      </c>
    </row>
    <row r="10305">
      <c r="A10305" s="0" t="inlineStr">
        <is>
          <t>MOFIT</t>
        </is>
      </c>
    </row>
    <row r="10306">
      <c r="A10306" s="0" t="inlineStr">
        <is>
          <t>MOFT</t>
        </is>
      </c>
    </row>
    <row r="10307">
      <c r="A10307" s="0" t="inlineStr">
        <is>
          <t>MOGA</t>
        </is>
      </c>
    </row>
    <row r="10308">
      <c r="A10308" s="0" t="inlineStr">
        <is>
          <t>MOHICAN</t>
        </is>
      </c>
    </row>
    <row r="10309">
      <c r="A10309" s="0" t="inlineStr">
        <is>
          <t>MOHICANO JEANS</t>
        </is>
      </c>
    </row>
    <row r="10310">
      <c r="A10310" s="0" t="inlineStr">
        <is>
          <t>MOIRA</t>
        </is>
      </c>
    </row>
    <row r="10311">
      <c r="A10311" s="0" t="inlineStr">
        <is>
          <t>MOJANG</t>
        </is>
      </c>
    </row>
    <row r="10312">
      <c r="A10312" s="0" t="inlineStr">
        <is>
          <t>MOKADOR</t>
        </is>
      </c>
    </row>
    <row r="10313">
      <c r="A10313" s="0" t="inlineStr">
        <is>
          <t>MOKKI</t>
        </is>
      </c>
    </row>
    <row r="10314">
      <c r="A10314" s="0" t="inlineStr">
        <is>
          <t>MOKSH</t>
        </is>
      </c>
    </row>
    <row r="10315">
      <c r="A10315" s="0" t="inlineStr">
        <is>
          <t>MOLDECOR</t>
        </is>
      </c>
    </row>
    <row r="10316">
      <c r="A10316" s="0" t="inlineStr">
        <is>
          <t>MOLECA</t>
        </is>
      </c>
    </row>
    <row r="10317">
      <c r="A10317" s="0" t="inlineStr">
        <is>
          <t>MOLEKINHA</t>
        </is>
      </c>
    </row>
    <row r="10318">
      <c r="A10318" s="0" t="inlineStr">
        <is>
          <t>MOLEKINHO</t>
        </is>
      </c>
    </row>
    <row r="10319">
      <c r="A10319" s="0" t="inlineStr">
        <is>
          <t>MOLESKINE</t>
        </is>
      </c>
    </row>
    <row r="10320">
      <c r="A10320" s="0" t="inlineStr">
        <is>
          <t>MOLETTO</t>
        </is>
      </c>
    </row>
    <row r="10321">
      <c r="A10321" s="0" t="inlineStr">
        <is>
          <t>MOLINO</t>
        </is>
      </c>
    </row>
    <row r="10322">
      <c r="A10322" s="0" t="inlineStr">
        <is>
          <t>MOLTEN</t>
        </is>
      </c>
    </row>
    <row r="10323">
      <c r="A10323" s="0" t="inlineStr">
        <is>
          <t>MOLTO</t>
        </is>
      </c>
    </row>
    <row r="10324">
      <c r="A10324" s="0" t="inlineStr">
        <is>
          <t>MOLTON BROWN</t>
        </is>
      </c>
    </row>
    <row r="10325">
      <c r="A10325" s="0" t="inlineStr">
        <is>
          <t>MOLYNEUX</t>
        </is>
      </c>
    </row>
    <row r="10326">
      <c r="A10326" s="0" t="inlineStr">
        <is>
          <t>MOM TO BEE</t>
        </is>
      </c>
    </row>
    <row r="10327">
      <c r="A10327" s="0" t="inlineStr">
        <is>
          <t>MOMCHIC</t>
        </is>
      </c>
    </row>
    <row r="10328">
      <c r="A10328" s="0" t="inlineStr">
        <is>
          <t>MOMCOZY</t>
        </is>
      </c>
    </row>
    <row r="10329">
      <c r="A10329" s="0" t="inlineStr">
        <is>
          <t>MOMENTUM</t>
        </is>
      </c>
    </row>
    <row r="10330">
      <c r="A10330" s="0" t="inlineStr">
        <is>
          <t>MOMMA</t>
        </is>
      </c>
    </row>
    <row r="10331">
      <c r="A10331" s="0" t="inlineStr">
        <is>
          <t>MOMMORE</t>
        </is>
      </c>
    </row>
    <row r="10332">
      <c r="A10332" s="0" t="inlineStr">
        <is>
          <t>MOMMY BAGS</t>
        </is>
      </c>
    </row>
    <row r="10333">
      <c r="A10333" s="0" t="inlineStr">
        <is>
          <t>MOMMY'S HELPER</t>
        </is>
      </c>
    </row>
    <row r="10334">
      <c r="A10334" s="0" t="inlineStr">
        <is>
          <t>MOMO</t>
        </is>
      </c>
    </row>
    <row r="10335">
      <c r="A10335" s="0" t="inlineStr">
        <is>
          <t>MOMODESIGN</t>
        </is>
      </c>
    </row>
    <row r="10336">
      <c r="A10336" s="0" t="inlineStr">
        <is>
          <t>MOMS</t>
        </is>
      </c>
    </row>
    <row r="10337">
      <c r="A10337" s="0" t="inlineStr">
        <is>
          <t>MOMY LACTANCIA</t>
        </is>
      </c>
    </row>
    <row r="10338">
      <c r="A10338" s="0" t="inlineStr">
        <is>
          <t>MON PETIT</t>
        </is>
      </c>
    </row>
    <row r="10339">
      <c r="A10339" s="0" t="inlineStr">
        <is>
          <t>MONA</t>
        </is>
      </c>
    </row>
    <row r="10340">
      <c r="A10340" s="0" t="inlineStr">
        <is>
          <t>MONACO</t>
        </is>
      </c>
    </row>
    <row r="10341">
      <c r="A10341" s="0" t="inlineStr">
        <is>
          <t>MONAMI</t>
        </is>
      </c>
    </row>
    <row r="10342">
      <c r="A10342" s="0" t="inlineStr">
        <is>
          <t>MONARCH</t>
        </is>
      </c>
    </row>
    <row r="10343">
      <c r="A10343" s="0" t="inlineStr">
        <is>
          <t>MONBANA</t>
        </is>
      </c>
    </row>
    <row r="10344">
      <c r="A10344" s="0" t="inlineStr">
        <is>
          <t>MONBENTO</t>
        </is>
      </c>
    </row>
    <row r="10345">
      <c r="A10345" s="0" t="inlineStr">
        <is>
          <t>MONDADORI</t>
        </is>
      </c>
    </row>
    <row r="10346">
      <c r="A10346" s="0" t="inlineStr">
        <is>
          <t>MONDANI</t>
        </is>
      </c>
    </row>
    <row r="10347">
      <c r="A10347" s="0" t="inlineStr">
        <is>
          <t>MONDELEZ</t>
        </is>
      </c>
    </row>
    <row r="10348">
      <c r="A10348" s="0" t="inlineStr">
        <is>
          <t>MONDO</t>
        </is>
      </c>
    </row>
    <row r="10349">
      <c r="A10349" s="0" t="inlineStr">
        <is>
          <t>MONDRAKER</t>
        </is>
      </c>
    </row>
    <row r="10350">
      <c r="A10350" s="0" t="inlineStr">
        <is>
          <t>MONGE</t>
        </is>
      </c>
    </row>
    <row r="10351">
      <c r="A10351" s="0" t="inlineStr">
        <is>
          <t>MONGETUN</t>
        </is>
      </c>
    </row>
    <row r="10352">
      <c r="A10352" s="0" t="inlineStr">
        <is>
          <t>MONGOOSE</t>
        </is>
      </c>
    </row>
    <row r="10353">
      <c r="A10353" s="0" t="inlineStr">
        <is>
          <t>MONITOR AUDIO</t>
        </is>
      </c>
    </row>
    <row r="10354">
      <c r="A10354" s="0" t="inlineStr">
        <is>
          <t>MONKEY 47</t>
        </is>
      </c>
    </row>
    <row r="10355">
      <c r="A10355" s="0" t="inlineStr">
        <is>
          <t>MONKEY BUSINESS</t>
        </is>
      </c>
    </row>
    <row r="10356">
      <c r="A10356" s="0" t="inlineStr">
        <is>
          <t>MONKEY COLOR</t>
        </is>
      </c>
    </row>
    <row r="10357">
      <c r="A10357" s="0" t="inlineStr">
        <is>
          <t>MONKEY SHOULDER</t>
        </is>
      </c>
    </row>
    <row r="10358">
      <c r="A10358" s="0" t="inlineStr">
        <is>
          <t>MONNO</t>
        </is>
      </c>
    </row>
    <row r="10359">
      <c r="A10359" s="0" t="inlineStr">
        <is>
          <t>MONOBLOCK</t>
        </is>
      </c>
    </row>
    <row r="10360">
      <c r="A10360" s="0" t="inlineStr">
        <is>
          <t>MONOI TIKI TAHITI</t>
        </is>
      </c>
    </row>
    <row r="10361">
      <c r="A10361" s="0" t="inlineStr">
        <is>
          <t>MONOPOLY</t>
        </is>
      </c>
    </row>
    <row r="10362">
      <c r="A10362" s="0" t="inlineStr">
        <is>
          <t>MONOPRICE</t>
        </is>
      </c>
    </row>
    <row r="10363">
      <c r="A10363" s="0" t="inlineStr">
        <is>
          <t>MONORIM</t>
        </is>
      </c>
    </row>
    <row r="10364">
      <c r="A10364" s="0" t="inlineStr">
        <is>
          <t>MONOTHEME</t>
        </is>
      </c>
    </row>
    <row r="10365">
      <c r="A10365" s="0" t="inlineStr">
        <is>
          <t>MONS</t>
        </is>
      </c>
    </row>
    <row r="10366">
      <c r="A10366" s="0" t="inlineStr">
        <is>
          <t>MONSA</t>
        </is>
      </c>
    </row>
    <row r="10367">
      <c r="A10367" s="0" t="inlineStr">
        <is>
          <t>MONSTER</t>
        </is>
      </c>
    </row>
    <row r="10368">
      <c r="A10368" s="0" t="inlineStr">
        <is>
          <t>MONSTER AUDIO</t>
        </is>
      </c>
    </row>
    <row r="10369">
      <c r="A10369" s="0" t="inlineStr">
        <is>
          <t>MONSTER ENERGY</t>
        </is>
      </c>
    </row>
    <row r="10370">
      <c r="A10370" s="0" t="inlineStr">
        <is>
          <t>MONSTER GAMES</t>
        </is>
      </c>
    </row>
    <row r="10371">
      <c r="A10371" s="0" t="inlineStr">
        <is>
          <t>MONSTER HIGH</t>
        </is>
      </c>
    </row>
    <row r="10372">
      <c r="A10372" s="0" t="inlineStr">
        <is>
          <t>MONSTER JAM</t>
        </is>
      </c>
    </row>
    <row r="10373">
      <c r="A10373" s="0" t="inlineStr">
        <is>
          <t>MONT BLANC</t>
        </is>
      </c>
    </row>
    <row r="10374">
      <c r="A10374" s="0" t="inlineStr">
        <is>
          <t>MONT MARTE</t>
        </is>
      </c>
    </row>
    <row r="10375">
      <c r="A10375" s="0" t="inlineStr">
        <is>
          <t>MONTAC LIFESTYLE</t>
        </is>
      </c>
    </row>
    <row r="10376">
      <c r="A10376" s="0" t="inlineStr">
        <is>
          <t>MONTACERDOS EDICIONES</t>
        </is>
      </c>
    </row>
    <row r="10377">
      <c r="A10377" s="0" t="inlineStr">
        <is>
          <t>MONTALE PARIS</t>
        </is>
      </c>
    </row>
    <row r="10378">
      <c r="A10378" s="0" t="inlineStr">
        <is>
          <t>MONTANA</t>
        </is>
      </c>
    </row>
    <row r="10379">
      <c r="A10379" s="0" t="inlineStr">
        <is>
          <t>MONTANA COLORS</t>
        </is>
      </c>
    </row>
    <row r="10380">
      <c r="A10380" s="0" t="inlineStr">
        <is>
          <t>MONTBLANC</t>
        </is>
      </c>
    </row>
    <row r="10381">
      <c r="A10381" s="0" t="inlineStr">
        <is>
          <t>MONTE FRAILE</t>
        </is>
      </c>
    </row>
    <row r="10382">
      <c r="A10382" s="0" t="inlineStr">
        <is>
          <t>MONTECARLO</t>
        </is>
      </c>
    </row>
    <row r="10383">
      <c r="A10383" s="0" t="inlineStr">
        <is>
          <t>MONTEGRAPPA</t>
        </is>
      </c>
    </row>
    <row r="10384">
      <c r="A10384" s="0" t="inlineStr">
        <is>
          <t>MONTENA</t>
        </is>
      </c>
    </row>
    <row r="10385">
      <c r="A10385" s="0" t="inlineStr">
        <is>
          <t>MONTENA ESPAÑA</t>
        </is>
      </c>
    </row>
    <row r="10386">
      <c r="A10386" s="0" t="inlineStr">
        <is>
          <t>MONTES</t>
        </is>
      </c>
    </row>
    <row r="10387">
      <c r="A10387" s="0" t="inlineStr">
        <is>
          <t>MONTES ALPHA</t>
        </is>
      </c>
    </row>
    <row r="10388">
      <c r="A10388" s="0" t="inlineStr">
        <is>
          <t>MONTESSORI WOOD</t>
        </is>
      </c>
    </row>
    <row r="10389">
      <c r="A10389" s="0" t="inlineStr">
        <is>
          <t>MONTETORO</t>
        </is>
      </c>
    </row>
    <row r="10390">
      <c r="A10390" s="0" t="inlineStr">
        <is>
          <t>MONTGRAS</t>
        </is>
      </c>
    </row>
    <row r="10391">
      <c r="A10391" s="0" t="inlineStr">
        <is>
          <t>MONTIBELLO</t>
        </is>
      </c>
    </row>
    <row r="10392">
      <c r="A10392" s="0" t="inlineStr">
        <is>
          <t>MONTREAL</t>
        </is>
      </c>
    </row>
    <row r="10393">
      <c r="A10393" s="0" t="inlineStr">
        <is>
          <t>MOO HOGAR</t>
        </is>
      </c>
    </row>
    <row r="10394">
      <c r="A10394" s="0" t="inlineStr">
        <is>
          <t>MOOD</t>
        </is>
      </c>
    </row>
    <row r="10395">
      <c r="A10395" s="0" t="inlineStr">
        <is>
          <t>MOOD AROMATERAPIA</t>
        </is>
      </c>
    </row>
    <row r="10396">
      <c r="A10396" s="0" t="inlineStr">
        <is>
          <t>MOOER</t>
        </is>
      </c>
    </row>
    <row r="10397">
      <c r="A10397" s="0" t="inlineStr">
        <is>
          <t>MOOI</t>
        </is>
      </c>
    </row>
    <row r="10398">
      <c r="A10398" s="0" t="inlineStr">
        <is>
          <t>MOOK</t>
        </is>
      </c>
    </row>
    <row r="10399">
      <c r="A10399" s="0" t="inlineStr">
        <is>
          <t>MOON</t>
        </is>
      </c>
    </row>
    <row r="10400">
      <c r="A10400" s="0" t="inlineStr">
        <is>
          <t>MOONCORE</t>
        </is>
      </c>
    </row>
    <row r="10401">
      <c r="A10401" s="0" t="inlineStr">
        <is>
          <t>MOONDUST ESPAÑA</t>
        </is>
      </c>
    </row>
    <row r="10402">
      <c r="A10402" s="0" t="inlineStr">
        <is>
          <t>MOONK</t>
        </is>
      </c>
    </row>
    <row r="10403">
      <c r="A10403" s="0" t="inlineStr">
        <is>
          <t>MOONWEAR</t>
        </is>
      </c>
    </row>
    <row r="10404">
      <c r="A10404" s="0" t="inlineStr">
        <is>
          <t>MOOR</t>
        </is>
      </c>
    </row>
    <row r="10405">
      <c r="A10405" s="0" t="inlineStr">
        <is>
          <t>MOOSE</t>
        </is>
      </c>
    </row>
    <row r="10406">
      <c r="A10406" s="0" t="inlineStr">
        <is>
          <t>MOOV</t>
        </is>
      </c>
    </row>
    <row r="10407">
      <c r="A10407" s="0" t="inlineStr">
        <is>
          <t>MOOVING</t>
        </is>
      </c>
    </row>
    <row r="10408">
      <c r="A10408" s="0" t="inlineStr">
        <is>
          <t>MOP</t>
        </is>
      </c>
    </row>
    <row r="10409">
      <c r="A10409" s="0" t="inlineStr">
        <is>
          <t>MOPHIE</t>
        </is>
      </c>
    </row>
    <row r="10410">
      <c r="A10410" s="0" t="inlineStr">
        <is>
          <t>MOR</t>
        </is>
      </c>
    </row>
    <row r="10411">
      <c r="A10411" s="0" t="inlineStr">
        <is>
          <t>MOR JOYAS</t>
        </is>
      </c>
    </row>
    <row r="10412">
      <c r="A10412" s="0" t="inlineStr">
        <is>
          <t>MORANDE</t>
        </is>
      </c>
    </row>
    <row r="10413">
      <c r="A10413" s="0" t="inlineStr">
        <is>
          <t>MOREL</t>
        </is>
      </c>
    </row>
    <row r="10414">
      <c r="A10414" s="0" t="inlineStr">
        <is>
          <t>MORELLATO</t>
        </is>
      </c>
    </row>
    <row r="10415">
      <c r="A10415" s="0" t="inlineStr">
        <is>
          <t>MORELLI</t>
        </is>
      </c>
    </row>
    <row r="10416">
      <c r="A10416" s="0" t="inlineStr">
        <is>
          <t>MORENITA</t>
        </is>
      </c>
    </row>
    <row r="10417">
      <c r="A10417" s="0" t="inlineStr">
        <is>
          <t>MORESQUE</t>
        </is>
      </c>
    </row>
    <row r="10418">
      <c r="A10418" s="0" t="inlineStr">
        <is>
          <t>MORETTI</t>
        </is>
      </c>
    </row>
    <row r="10419">
      <c r="A10419" s="0" t="inlineStr">
        <is>
          <t>MORGAN</t>
        </is>
      </c>
    </row>
    <row r="10420">
      <c r="A10420" s="0" t="inlineStr">
        <is>
          <t>MORGAN TAYLOR</t>
        </is>
      </c>
    </row>
    <row r="10421">
      <c r="A10421" s="0" t="inlineStr">
        <is>
          <t>MORLAN</t>
        </is>
      </c>
    </row>
    <row r="10422">
      <c r="A10422" s="0" t="inlineStr">
        <is>
          <t>MORMAII</t>
        </is>
      </c>
    </row>
    <row r="10423">
      <c r="A10423" s="0" t="inlineStr">
        <is>
          <t>MOROCCAN SPA</t>
        </is>
      </c>
    </row>
    <row r="10424">
      <c r="A10424" s="0" t="inlineStr">
        <is>
          <t>MOROCCANOIL</t>
        </is>
      </c>
    </row>
    <row r="10425">
      <c r="A10425" s="0" t="inlineStr">
        <is>
          <t>MOROMINI</t>
        </is>
      </c>
    </row>
    <row r="10426">
      <c r="A10426" s="0" t="inlineStr">
        <is>
          <t>MORPHE</t>
        </is>
      </c>
    </row>
    <row r="10427">
      <c r="A10427" s="0" t="inlineStr">
        <is>
          <t>MORTAL KOMBAT</t>
        </is>
      </c>
    </row>
    <row r="10428">
      <c r="A10428" s="0" t="inlineStr">
        <is>
          <t>MOSAICO</t>
        </is>
      </c>
    </row>
    <row r="10429">
      <c r="A10429" s="0" t="inlineStr">
        <is>
          <t>MOSAY</t>
        </is>
      </c>
    </row>
    <row r="10430">
      <c r="A10430" s="0" t="inlineStr">
        <is>
          <t>MOSCHINO</t>
        </is>
      </c>
    </row>
    <row r="10431">
      <c r="A10431" s="0" t="inlineStr">
        <is>
          <t>MOSHASTER</t>
        </is>
      </c>
    </row>
    <row r="10432">
      <c r="A10432" s="0" t="inlineStr">
        <is>
          <t>MOSHI</t>
        </is>
      </c>
    </row>
    <row r="10433">
      <c r="A10433" s="0" t="inlineStr">
        <is>
          <t>MOSPACE</t>
        </is>
      </c>
    </row>
    <row r="10434">
      <c r="A10434" s="0" t="inlineStr">
        <is>
          <t>MOSQUITNO</t>
        </is>
      </c>
    </row>
    <row r="10435">
      <c r="A10435" s="0" t="inlineStr">
        <is>
          <t>MOSS</t>
        </is>
      </c>
    </row>
    <row r="10436">
      <c r="A10436" s="0" t="inlineStr">
        <is>
          <t>MOSS ROSE</t>
        </is>
      </c>
    </row>
    <row r="10437">
      <c r="A10437" s="0" t="inlineStr">
        <is>
          <t>MOSSA</t>
        </is>
      </c>
    </row>
    <row r="10438">
      <c r="A10438" s="0" t="inlineStr">
        <is>
          <t>MOSTER GAMER</t>
        </is>
      </c>
    </row>
    <row r="10439">
      <c r="A10439" s="0" t="inlineStr">
        <is>
          <t>MOTA</t>
        </is>
      </c>
    </row>
    <row r="10440">
      <c r="A10440" s="0" t="inlineStr">
        <is>
          <t>MOTAQUIP</t>
        </is>
      </c>
    </row>
    <row r="10441">
      <c r="A10441" s="0" t="inlineStr">
        <is>
          <t>MOTARRO</t>
        </is>
      </c>
    </row>
    <row r="10442">
      <c r="A10442" s="0" t="inlineStr">
        <is>
          <t>MOTHERLOVE</t>
        </is>
      </c>
    </row>
    <row r="10443">
      <c r="A10443" s="0" t="inlineStr">
        <is>
          <t>MOTHERNA</t>
        </is>
      </c>
    </row>
    <row r="10444">
      <c r="A10444" s="0" t="inlineStr">
        <is>
          <t>MOTHERS</t>
        </is>
      </c>
    </row>
    <row r="10445">
      <c r="A10445" s="0" t="inlineStr">
        <is>
          <t>MOTHERS CHOICE</t>
        </is>
      </c>
    </row>
    <row r="10446">
      <c r="A10446" s="0" t="inlineStr">
        <is>
          <t>MOTOBIKE</t>
        </is>
      </c>
    </row>
    <row r="10447">
      <c r="A10447" s="0" t="inlineStr">
        <is>
          <t>MOTOCADDY</t>
        </is>
      </c>
    </row>
    <row r="10448">
      <c r="A10448" s="0" t="inlineStr">
        <is>
          <t>MOTOMO</t>
        </is>
      </c>
    </row>
    <row r="10449">
      <c r="A10449" s="0" t="inlineStr">
        <is>
          <t>MOTOR EXTREME</t>
        </is>
      </c>
    </row>
    <row r="10450">
      <c r="A10450" s="0" t="inlineStr">
        <is>
          <t>MOTORLIFE</t>
        </is>
      </c>
    </row>
    <row r="10451">
      <c r="A10451" s="0" t="inlineStr">
        <is>
          <t>MOTORMAX</t>
        </is>
      </c>
    </row>
    <row r="10452">
      <c r="A10452" s="0" t="inlineStr">
        <is>
          <t>MOTOROLA</t>
        </is>
      </c>
    </row>
    <row r="10453">
      <c r="A10453" s="0" t="inlineStr">
        <is>
          <t>MOTOWOLF</t>
        </is>
      </c>
    </row>
    <row r="10454">
      <c r="A10454" s="0" t="inlineStr">
        <is>
          <t>MOTTS</t>
        </is>
      </c>
    </row>
    <row r="10455">
      <c r="A10455" s="0" t="inlineStr">
        <is>
          <t>MOTUL</t>
        </is>
      </c>
    </row>
    <row r="10456">
      <c r="A10456" s="0" t="inlineStr">
        <is>
          <t>MOTUS</t>
        </is>
      </c>
    </row>
    <row r="10457">
      <c r="A10457" s="0" t="inlineStr">
        <is>
          <t>MOULIN ROTY</t>
        </is>
      </c>
    </row>
    <row r="10458">
      <c r="A10458" s="0" t="inlineStr">
        <is>
          <t>MOULINEX</t>
        </is>
      </c>
    </row>
    <row r="10459">
      <c r="A10459" s="0" t="inlineStr">
        <is>
          <t>MOUNTAIN</t>
        </is>
      </c>
    </row>
    <row r="10460">
      <c r="A10460" s="0" t="inlineStr">
        <is>
          <t>MOUNTAIN BUGGY</t>
        </is>
      </c>
    </row>
    <row r="10461">
      <c r="A10461" s="0" t="inlineStr">
        <is>
          <t>MOUNTAIN DEW</t>
        </is>
      </c>
    </row>
    <row r="10462">
      <c r="A10462" s="0" t="inlineStr">
        <is>
          <t>MOUNTAIN EQUIPMENT</t>
        </is>
      </c>
    </row>
    <row r="10463">
      <c r="A10463" s="0" t="inlineStr">
        <is>
          <t>MOUNTAIN HARDWEAR</t>
        </is>
      </c>
    </row>
    <row r="10464">
      <c r="A10464" s="0" t="inlineStr">
        <is>
          <t>MOUNTAINFLOW</t>
        </is>
      </c>
    </row>
    <row r="10465">
      <c r="A10465" s="0" t="inlineStr">
        <is>
          <t>MOUS CASE</t>
        </is>
      </c>
    </row>
    <row r="10466">
      <c r="A10466" s="0" t="inlineStr">
        <is>
          <t>MOUTET</t>
        </is>
      </c>
    </row>
    <row r="10467">
      <c r="A10467" s="0" t="inlineStr">
        <is>
          <t>MOUTON</t>
        </is>
      </c>
    </row>
    <row r="10468">
      <c r="A10468" s="0" t="inlineStr">
        <is>
          <t>MOUVAIR</t>
        </is>
      </c>
    </row>
    <row r="10469">
      <c r="A10469" s="0" t="inlineStr">
        <is>
          <t>MOVA</t>
        </is>
      </c>
    </row>
    <row r="10470">
      <c r="A10470" s="0" t="inlineStr">
        <is>
          <t>MOVADO</t>
        </is>
      </c>
    </row>
    <row r="10471">
      <c r="A10471" s="0" t="inlineStr">
        <is>
          <t>MOVE ON</t>
        </is>
      </c>
    </row>
    <row r="10472">
      <c r="A10472" s="0" t="inlineStr">
        <is>
          <t>MOVELARIA</t>
        </is>
      </c>
    </row>
    <row r="10473">
      <c r="A10473" s="0" t="inlineStr">
        <is>
          <t>MOVENPICK</t>
        </is>
      </c>
    </row>
    <row r="10474">
      <c r="A10474" s="0" t="inlineStr">
        <is>
          <t>MOVI</t>
        </is>
      </c>
    </row>
    <row r="10475">
      <c r="A10475" s="0" t="inlineStr">
        <is>
          <t>MOVILLANO</t>
        </is>
      </c>
    </row>
    <row r="10476">
      <c r="A10476" s="0" t="inlineStr">
        <is>
          <t>MOVISTAR</t>
        </is>
      </c>
    </row>
    <row r="10477">
      <c r="A10477" s="0" t="inlineStr">
        <is>
          <t>MOXI</t>
        </is>
      </c>
    </row>
    <row r="10478">
      <c r="A10478" s="0" t="inlineStr">
        <is>
          <t>MOXOM</t>
        </is>
      </c>
    </row>
    <row r="10479">
      <c r="A10479" s="0" t="inlineStr">
        <is>
          <t>MOXY</t>
        </is>
      </c>
    </row>
    <row r="10480">
      <c r="A10480" s="0" t="inlineStr">
        <is>
          <t>MOYU</t>
        </is>
      </c>
    </row>
    <row r="10481">
      <c r="A10481" s="0" t="inlineStr">
        <is>
          <t>MP</t>
        </is>
      </c>
    </row>
    <row r="10482">
      <c r="A10482" s="0" t="inlineStr">
        <is>
          <t>MP EDICIONES</t>
        </is>
      </c>
    </row>
    <row r="10483">
      <c r="A10483" s="0" t="inlineStr">
        <is>
          <t>MPA DECOHOGAR</t>
        </is>
      </c>
    </row>
    <row r="10484">
      <c r="A10484" s="0" t="inlineStr">
        <is>
          <t>MPETRIC</t>
        </is>
      </c>
    </row>
    <row r="10485">
      <c r="A10485" s="0" t="inlineStr">
        <is>
          <t>MPOW</t>
        </is>
      </c>
    </row>
    <row r="10486">
      <c r="A10486" s="0" t="inlineStr">
        <is>
          <t>MPR</t>
        </is>
      </c>
    </row>
    <row r="10487">
      <c r="A10487" s="0" t="inlineStr">
        <is>
          <t>MPS</t>
        </is>
      </c>
    </row>
    <row r="10488">
      <c r="A10488" s="0" t="inlineStr">
        <is>
          <t>MPT</t>
        </is>
      </c>
    </row>
    <row r="10489">
      <c r="A10489" s="0" t="inlineStr">
        <is>
          <t>MQ</t>
        </is>
      </c>
    </row>
    <row r="10490">
      <c r="A10490" s="0" t="inlineStr">
        <is>
          <t>MQ PROFESIONAL</t>
        </is>
      </c>
    </row>
    <row r="10491">
      <c r="A10491" s="0" t="inlineStr">
        <is>
          <t>MR</t>
        </is>
      </c>
    </row>
    <row r="10492">
      <c r="A10492" s="0" t="inlineStr">
        <is>
          <t>MR BEAST LAB</t>
        </is>
      </c>
    </row>
    <row r="10493">
      <c r="A10493" s="0" t="inlineStr">
        <is>
          <t>MR BIG</t>
        </is>
      </c>
    </row>
    <row r="10494">
      <c r="A10494" s="0" t="inlineStr">
        <is>
          <t>MR BOHO</t>
        </is>
      </c>
    </row>
    <row r="10495">
      <c r="A10495" s="0" t="inlineStr">
        <is>
          <t>MR CLEAN</t>
        </is>
      </c>
    </row>
    <row r="10496">
      <c r="A10496" s="0" t="inlineStr">
        <is>
          <t>MR GENTLE</t>
        </is>
      </c>
    </row>
    <row r="10497">
      <c r="A10497" s="0" t="inlineStr">
        <is>
          <t>MR GREEN</t>
        </is>
      </c>
    </row>
    <row r="10498">
      <c r="A10498" s="0" t="inlineStr">
        <is>
          <t>MR GRILL</t>
        </is>
      </c>
    </row>
    <row r="10499">
      <c r="A10499" s="0" t="inlineStr">
        <is>
          <t>MR HENRY</t>
        </is>
      </c>
    </row>
    <row r="10500">
      <c r="A10500" s="0" t="inlineStr">
        <is>
          <t>MR ICE BUCKET</t>
        </is>
      </c>
    </row>
    <row r="10501">
      <c r="A10501" s="0" t="inlineStr">
        <is>
          <t>MR MARIA</t>
        </is>
      </c>
    </row>
    <row r="10502">
      <c r="A10502" s="0" t="inlineStr">
        <is>
          <t>MR MUSCULO</t>
        </is>
      </c>
    </row>
    <row r="10503">
      <c r="A10503" s="0" t="inlineStr">
        <is>
          <t>MR POCH</t>
        </is>
      </c>
    </row>
    <row r="10504">
      <c r="A10504" s="0" t="inlineStr">
        <is>
          <t>MR REW</t>
        </is>
      </c>
    </row>
    <row r="10505">
      <c r="A10505" s="0" t="inlineStr">
        <is>
          <t>MR SCOOT</t>
        </is>
      </c>
    </row>
    <row r="10506">
      <c r="A10506" s="0" t="inlineStr">
        <is>
          <t>MR WONDERFUL</t>
        </is>
      </c>
    </row>
    <row r="10507">
      <c r="A10507" s="0" t="inlineStr">
        <is>
          <t>MR WOOD</t>
        </is>
      </c>
    </row>
    <row r="10508">
      <c r="A10508" s="0" t="inlineStr">
        <is>
          <t>MRBEEF</t>
        </is>
      </c>
    </row>
    <row r="10509">
      <c r="A10509" s="0" t="inlineStr">
        <is>
          <t>MROTTO</t>
        </is>
      </c>
    </row>
    <row r="10510">
      <c r="A10510" s="0" t="inlineStr">
        <is>
          <t>MRS</t>
        </is>
      </c>
    </row>
    <row r="10511">
      <c r="A10511" s="0" t="inlineStr">
        <is>
          <t>MRS MEYERS</t>
        </is>
      </c>
    </row>
    <row r="10512">
      <c r="A10512" s="0" t="inlineStr">
        <is>
          <t>MRW</t>
        </is>
      </c>
    </row>
    <row r="10513">
      <c r="A10513" s="0" t="inlineStr">
        <is>
          <t>MRYMS</t>
        </is>
      </c>
    </row>
    <row r="10514">
      <c r="A10514" s="0" t="inlineStr">
        <is>
          <t>MS RACHEL</t>
        </is>
      </c>
    </row>
    <row r="10515">
      <c r="A10515" s="0" t="inlineStr">
        <is>
          <t>MS1 SPORT</t>
        </is>
      </c>
    </row>
    <row r="10516">
      <c r="A10516" s="0" t="inlineStr">
        <is>
          <t>MSA</t>
        </is>
      </c>
    </row>
    <row r="10517">
      <c r="A10517" s="0" t="inlineStr">
        <is>
          <t>MSA MUEBLES SANTA ANA</t>
        </is>
      </c>
    </row>
    <row r="10518">
      <c r="A10518" s="0" t="inlineStr">
        <is>
          <t>MSD</t>
        </is>
      </c>
    </row>
    <row r="10519">
      <c r="A10519" s="0" t="inlineStr">
        <is>
          <t>MSI</t>
        </is>
      </c>
    </row>
    <row r="10520">
      <c r="A10520" s="0" t="inlineStr">
        <is>
          <t>MSPA</t>
        </is>
      </c>
    </row>
    <row r="10521">
      <c r="A10521" s="0" t="inlineStr">
        <is>
          <t>MSR</t>
        </is>
      </c>
    </row>
    <row r="10522">
      <c r="A10522" s="0" t="inlineStr">
        <is>
          <t>MSW DESIGN &amp; MOBEL</t>
        </is>
      </c>
    </row>
    <row r="10523">
      <c r="A10523" s="0" t="inlineStr">
        <is>
          <t>MT</t>
        </is>
      </c>
    </row>
    <row r="10524">
      <c r="A10524" s="0" t="inlineStr">
        <is>
          <t>MTM</t>
        </is>
      </c>
    </row>
    <row r="10525">
      <c r="A10525" s="0" t="inlineStr">
        <is>
          <t>MTN DEW</t>
        </is>
      </c>
    </row>
    <row r="10526">
      <c r="A10526" s="0" t="inlineStr">
        <is>
          <t>MTV</t>
        </is>
      </c>
    </row>
    <row r="10527">
      <c r="A10527" s="0" t="inlineStr">
        <is>
          <t>MTX</t>
        </is>
      </c>
    </row>
    <row r="10528">
      <c r="A10528" s="0" t="inlineStr">
        <is>
          <t>MUANDMA</t>
        </is>
      </c>
    </row>
    <row r="10529">
      <c r="A10529" s="0" t="inlineStr">
        <is>
          <t>MUC OFF</t>
        </is>
      </c>
    </row>
    <row r="10530">
      <c r="A10530" s="0" t="inlineStr">
        <is>
          <t>MUDPUPPY</t>
        </is>
      </c>
    </row>
    <row r="10531">
      <c r="A10531" s="0" t="inlineStr">
        <is>
          <t>MUEBLERIA LATINA</t>
        </is>
      </c>
    </row>
    <row r="10532">
      <c r="A10532" s="0" t="inlineStr">
        <is>
          <t>MUEBLERIA SYS</t>
        </is>
      </c>
    </row>
    <row r="10533">
      <c r="A10533" s="0" t="inlineStr">
        <is>
          <t>MUEBLES ALTIRO</t>
        </is>
      </c>
    </row>
    <row r="10534">
      <c r="A10534" s="0" t="inlineStr">
        <is>
          <t>MUEBLES AMERICA</t>
        </is>
      </c>
    </row>
    <row r="10535">
      <c r="A10535" s="0" t="inlineStr">
        <is>
          <t>MUEBLES BAIRES</t>
        </is>
      </c>
    </row>
    <row r="10536">
      <c r="A10536" s="0" t="inlineStr">
        <is>
          <t>MUEBLES CID</t>
        </is>
      </c>
    </row>
    <row r="10537">
      <c r="A10537" s="0" t="inlineStr">
        <is>
          <t>MUEBLES COTTONI</t>
        </is>
      </c>
    </row>
    <row r="10538">
      <c r="A10538" s="0" t="inlineStr">
        <is>
          <t>MUEBLES DE MADERA</t>
        </is>
      </c>
    </row>
    <row r="10539">
      <c r="A10539" s="0" t="inlineStr">
        <is>
          <t>MUEBLES DURAN</t>
        </is>
      </c>
    </row>
    <row r="10540">
      <c r="A10540" s="0" t="inlineStr">
        <is>
          <t>MUEBLES EL HERRERO</t>
        </is>
      </c>
    </row>
    <row r="10541">
      <c r="A10541" s="0" t="inlineStr">
        <is>
          <t>MUEBLES GACELA</t>
        </is>
      </c>
    </row>
    <row r="10542">
      <c r="A10542" s="0" t="inlineStr">
        <is>
          <t>MUEBLES HVM</t>
        </is>
      </c>
    </row>
    <row r="10543">
      <c r="A10543" s="0" t="inlineStr">
        <is>
          <t>MUEBLES KIDS</t>
        </is>
      </c>
    </row>
    <row r="10544">
      <c r="A10544" s="0" t="inlineStr">
        <is>
          <t>MUEBLES LA TERRAZA</t>
        </is>
      </c>
    </row>
    <row r="10545">
      <c r="A10545" s="0" t="inlineStr">
        <is>
          <t>MUEBLES MPR</t>
        </is>
      </c>
    </row>
    <row r="10546">
      <c r="A10546" s="0" t="inlineStr">
        <is>
          <t>MUEBLES NATIVA</t>
        </is>
      </c>
    </row>
    <row r="10547">
      <c r="A10547" s="0" t="inlineStr">
        <is>
          <t>MUEBLES NEW</t>
        </is>
      </c>
    </row>
    <row r="10548">
      <c r="A10548" s="0" t="inlineStr">
        <is>
          <t>MUEBLES RIO TOLTEN</t>
        </is>
      </c>
    </row>
    <row r="10549">
      <c r="A10549" s="0" t="inlineStr">
        <is>
          <t>MUEBLES ROMA</t>
        </is>
      </c>
    </row>
    <row r="10550">
      <c r="A10550" s="0" t="inlineStr">
        <is>
          <t>MUEBLES SUR</t>
        </is>
      </c>
    </row>
    <row r="10551">
      <c r="A10551" s="0" t="inlineStr">
        <is>
          <t>MUEBLES VIC</t>
        </is>
      </c>
    </row>
    <row r="10552">
      <c r="A10552" s="0" t="inlineStr">
        <is>
          <t>MUEBLES Y TERRAZAS</t>
        </is>
      </c>
    </row>
    <row r="10553">
      <c r="A10553" s="0" t="inlineStr">
        <is>
          <t>MUEBLESANDOVAL</t>
        </is>
      </c>
    </row>
    <row r="10554">
      <c r="A10554" s="0" t="inlineStr">
        <is>
          <t>MUELA</t>
        </is>
      </c>
    </row>
    <row r="10555">
      <c r="A10555" s="0" t="inlineStr">
        <is>
          <t>MUELHENS</t>
        </is>
      </c>
    </row>
    <row r="10556">
      <c r="A10556" s="0" t="inlineStr">
        <is>
          <t>MUELLER AUSTRIA</t>
        </is>
      </c>
    </row>
    <row r="10557">
      <c r="A10557" s="0" t="inlineStr">
        <is>
          <t>MUGLER</t>
        </is>
      </c>
    </row>
    <row r="10558">
      <c r="A10558" s="0" t="inlineStr">
        <is>
          <t>MUHLE</t>
        </is>
      </c>
    </row>
    <row r="10559">
      <c r="A10559" s="0" t="inlineStr">
        <is>
          <t>MUHU</t>
        </is>
      </c>
    </row>
    <row r="10560">
      <c r="A10560" s="0" t="inlineStr">
        <is>
          <t>MUJERON</t>
        </is>
      </c>
    </row>
    <row r="10561">
      <c r="A10561" s="0" t="inlineStr">
        <is>
          <t>MUKA</t>
        </is>
      </c>
    </row>
    <row r="10562">
      <c r="A10562" s="0" t="inlineStr">
        <is>
          <t>MUKAVA</t>
        </is>
      </c>
    </row>
    <row r="10563">
      <c r="A10563" s="0" t="inlineStr">
        <is>
          <t>MUKIKIM</t>
        </is>
      </c>
    </row>
    <row r="10564">
      <c r="A10564" s="0" t="inlineStr">
        <is>
          <t>MUL</t>
        </is>
      </c>
    </row>
    <row r="10565">
      <c r="A10565" s="0" t="inlineStr">
        <is>
          <t>MULAMIE</t>
        </is>
      </c>
    </row>
    <row r="10566">
      <c r="A10566" s="0" t="inlineStr">
        <is>
          <t>MULCO</t>
        </is>
      </c>
    </row>
    <row r="10567">
      <c r="A10567" s="0" t="inlineStr">
        <is>
          <t>MULDREAM</t>
        </is>
      </c>
    </row>
    <row r="10568">
      <c r="A10568" s="0" t="inlineStr">
        <is>
          <t>MULLIDO</t>
        </is>
      </c>
    </row>
    <row r="10569">
      <c r="A10569" s="0" t="inlineStr">
        <is>
          <t>MULTI MAM</t>
        </is>
      </c>
    </row>
    <row r="10570">
      <c r="A10570" s="0" t="inlineStr">
        <is>
          <t>MULTICOM</t>
        </is>
      </c>
    </row>
    <row r="10571">
      <c r="A10571" s="0" t="inlineStr">
        <is>
          <t>MULTIFLORA</t>
        </is>
      </c>
    </row>
    <row r="10572">
      <c r="A10572" s="0" t="inlineStr">
        <is>
          <t>MULTIFUNCIONAL 16 EN 1</t>
        </is>
      </c>
    </row>
    <row r="10573">
      <c r="A10573" s="0" t="inlineStr">
        <is>
          <t>MULTILASER</t>
        </is>
      </c>
    </row>
    <row r="10574">
      <c r="A10574" s="0" t="inlineStr">
        <is>
          <t>MULTILOCKER</t>
        </is>
      </c>
    </row>
    <row r="10575">
      <c r="A10575" s="0" t="inlineStr">
        <is>
          <t>MULTIMIX</t>
        </is>
      </c>
    </row>
    <row r="10576">
      <c r="A10576" s="0" t="inlineStr">
        <is>
          <t>MULTIOFICINA</t>
        </is>
      </c>
    </row>
    <row r="10577">
      <c r="A10577" s="0" t="inlineStr">
        <is>
          <t>MULTIPET</t>
        </is>
      </c>
    </row>
    <row r="10578">
      <c r="A10578" s="0" t="inlineStr">
        <is>
          <t>MULTIPRO</t>
        </is>
      </c>
    </row>
    <row r="10579">
      <c r="A10579" s="0" t="inlineStr">
        <is>
          <t>MUMM</t>
        </is>
      </c>
    </row>
    <row r="10580">
      <c r="A10580" s="0" t="inlineStr">
        <is>
          <t>MUMUMU RUFF</t>
        </is>
      </c>
    </row>
    <row r="10581">
      <c r="A10581" s="0" t="inlineStr">
        <is>
          <t>MUNCHKIN</t>
        </is>
      </c>
    </row>
    <row r="10582">
      <c r="A10582" s="0" t="inlineStr">
        <is>
          <t>MUNDIAL</t>
        </is>
      </c>
    </row>
    <row r="10583">
      <c r="A10583" s="0" t="inlineStr">
        <is>
          <t>MUNDICARD</t>
        </is>
      </c>
    </row>
    <row r="10584">
      <c r="A10584" s="0" t="inlineStr">
        <is>
          <t>MUNDICROM</t>
        </is>
      </c>
    </row>
    <row r="10585">
      <c r="A10585" s="0" t="inlineStr">
        <is>
          <t>MUNDINFANS</t>
        </is>
      </c>
    </row>
    <row r="10586">
      <c r="A10586" s="0" t="inlineStr">
        <is>
          <t>MUNDITEL</t>
        </is>
      </c>
    </row>
    <row r="10587">
      <c r="A10587" s="0" t="inlineStr">
        <is>
          <t>MUNDITO DT</t>
        </is>
      </c>
    </row>
    <row r="10588">
      <c r="A10588" s="0" t="inlineStr">
        <is>
          <t>MUNDO AMABLE</t>
        </is>
      </c>
    </row>
    <row r="10589">
      <c r="A10589" s="0" t="inlineStr">
        <is>
          <t>MUNDO BEBE</t>
        </is>
      </c>
    </row>
    <row r="10590">
      <c r="A10590" s="0" t="inlineStr">
        <is>
          <t>MUNDO CARTON</t>
        </is>
      </c>
    </row>
    <row r="10591">
      <c r="A10591" s="0" t="inlineStr">
        <is>
          <t>MUNDO DE AVENTURAS TO</t>
        </is>
      </c>
    </row>
    <row r="10592">
      <c r="A10592" s="0" t="inlineStr">
        <is>
          <t>MUNDO GAIA</t>
        </is>
      </c>
    </row>
    <row r="10593">
      <c r="A10593" s="0" t="inlineStr">
        <is>
          <t>MUNDO INSUMO</t>
        </is>
      </c>
    </row>
    <row r="10594">
      <c r="A10594" s="0" t="inlineStr">
        <is>
          <t>MUNDO LIVING</t>
        </is>
      </c>
    </row>
    <row r="10595">
      <c r="A10595" s="0" t="inlineStr">
        <is>
          <t>MUNDO MAGIA</t>
        </is>
      </c>
    </row>
    <row r="10596">
      <c r="A10596" s="0" t="inlineStr">
        <is>
          <t>MUNDO OFERTAS</t>
        </is>
      </c>
    </row>
    <row r="10597">
      <c r="A10597" s="0" t="inlineStr">
        <is>
          <t>MUNDO ONLINE</t>
        </is>
      </c>
    </row>
    <row r="10598">
      <c r="A10598" s="0" t="inlineStr">
        <is>
          <t>MUNDO PIEL</t>
        </is>
      </c>
    </row>
    <row r="10599">
      <c r="A10599" s="0" t="inlineStr">
        <is>
          <t>MUNDO TEXTIL</t>
        </is>
      </c>
    </row>
    <row r="10600">
      <c r="A10600" s="0" t="inlineStr">
        <is>
          <t>MUNDO TEXTIL CL</t>
        </is>
      </c>
    </row>
    <row r="10601">
      <c r="A10601" s="0" t="inlineStr">
        <is>
          <t>MUNDOELECTRO</t>
        </is>
      </c>
    </row>
    <row r="10602">
      <c r="A10602" s="0" t="inlineStr">
        <is>
          <t>MUNDOELECTRONIC20 SPA</t>
        </is>
      </c>
    </row>
    <row r="10603">
      <c r="A10603" s="0" t="inlineStr">
        <is>
          <t>MUNDUS</t>
        </is>
      </c>
    </row>
    <row r="10604">
      <c r="A10604" s="0" t="inlineStr">
        <is>
          <t>MUÑECA DE TRAPO</t>
        </is>
      </c>
    </row>
    <row r="10605">
      <c r="A10605" s="0" t="inlineStr">
        <is>
          <t>MUÑECAS REBORN</t>
        </is>
      </c>
    </row>
    <row r="10606">
      <c r="A10606" s="0" t="inlineStr">
        <is>
          <t>MUNICH</t>
        </is>
      </c>
    </row>
    <row r="10607">
      <c r="A10607" s="0" t="inlineStr">
        <is>
          <t>MUNO</t>
        </is>
      </c>
    </row>
    <row r="10608">
      <c r="A10608" s="0" t="inlineStr">
        <is>
          <t>MURAD</t>
        </is>
      </c>
    </row>
    <row r="10609">
      <c r="A10609" s="0" t="inlineStr">
        <is>
          <t>MURANO</t>
        </is>
      </c>
    </row>
    <row r="10610">
      <c r="A10610" s="0" t="inlineStr">
        <is>
          <t>MURJAN</t>
        </is>
      </c>
    </row>
    <row r="10611">
      <c r="A10611" s="0" t="inlineStr">
        <is>
          <t>MUSA ACCESORIOS</t>
        </is>
      </c>
    </row>
    <row r="10612">
      <c r="A10612" s="0" t="inlineStr">
        <is>
          <t>MUSAS DISEÑOS</t>
        </is>
      </c>
    </row>
    <row r="10613">
      <c r="A10613" s="0" t="inlineStr">
        <is>
          <t>MUSASHI</t>
        </is>
      </c>
    </row>
    <row r="10614">
      <c r="A10614" s="0" t="inlineStr">
        <is>
          <t>MUSCLE BEAR</t>
        </is>
      </c>
    </row>
    <row r="10615">
      <c r="A10615" s="0" t="inlineStr">
        <is>
          <t>MUSCLEMEDS</t>
        </is>
      </c>
    </row>
    <row r="10616">
      <c r="A10616" s="0" t="inlineStr">
        <is>
          <t>MUSCLETECH</t>
        </is>
      </c>
    </row>
    <row r="10617">
      <c r="A10617" s="0" t="inlineStr">
        <is>
          <t>MUSEO EDICIONES</t>
        </is>
      </c>
    </row>
    <row r="10618">
      <c r="A10618" s="0" t="inlineStr">
        <is>
          <t>MUSES</t>
        </is>
      </c>
    </row>
    <row r="10619">
      <c r="A10619" s="0" t="inlineStr">
        <is>
          <t>MUSH MORE</t>
        </is>
      </c>
    </row>
    <row r="10620">
      <c r="A10620" s="0" t="inlineStr">
        <is>
          <t>MUSHOVI</t>
        </is>
      </c>
    </row>
    <row r="10621">
      <c r="A10621" s="0" t="inlineStr">
        <is>
          <t>MUSIC AROUND THE WORLD</t>
        </is>
      </c>
    </row>
    <row r="10622">
      <c r="A10622" s="0" t="inlineStr">
        <is>
          <t>MUSIC HALL</t>
        </is>
      </c>
    </row>
    <row r="10623">
      <c r="A10623" s="0" t="inlineStr">
        <is>
          <t>MUSIC STORE</t>
        </is>
      </c>
    </row>
    <row r="10624">
      <c r="A10624" s="0" t="inlineStr">
        <is>
          <t>MUSICAL FIDELITY</t>
        </is>
      </c>
    </row>
    <row r="10625">
      <c r="A10625" s="0" t="inlineStr">
        <is>
          <t>MUSICBAGS</t>
        </is>
      </c>
    </row>
    <row r="10626">
      <c r="A10626" s="0" t="inlineStr">
        <is>
          <t>MUSQUE</t>
        </is>
      </c>
    </row>
    <row r="10627">
      <c r="A10627" s="0" t="inlineStr">
        <is>
          <t>MUSSE</t>
        </is>
      </c>
    </row>
    <row r="10628">
      <c r="A10628" s="0" t="inlineStr">
        <is>
          <t>MUST</t>
        </is>
      </c>
    </row>
    <row r="10629">
      <c r="A10629" s="0" t="inlineStr">
        <is>
          <t>MUSTANG</t>
        </is>
      </c>
    </row>
    <row r="10630">
      <c r="A10630" s="0" t="inlineStr">
        <is>
          <t>MUSTELA</t>
        </is>
      </c>
    </row>
    <row r="10631">
      <c r="A10631" s="0" t="inlineStr">
        <is>
          <t>MUSTER</t>
        </is>
      </c>
    </row>
    <row r="10632">
      <c r="A10632" s="0" t="inlineStr">
        <is>
          <t>MUTANT</t>
        </is>
      </c>
    </row>
    <row r="10633">
      <c r="A10633" s="0" t="inlineStr">
        <is>
          <t>MUTES EARPLUGS</t>
        </is>
      </c>
    </row>
    <row r="10634">
      <c r="A10634" s="0" t="inlineStr">
        <is>
          <t>MUTH</t>
        </is>
      </c>
    </row>
    <row r="10635">
      <c r="A10635" s="0" t="inlineStr">
        <is>
          <t>MUTRONGN</t>
        </is>
      </c>
    </row>
    <row r="10636">
      <c r="A10636" s="0" t="inlineStr">
        <is>
          <t>MUTUACTOR</t>
        </is>
      </c>
    </row>
    <row r="10637">
      <c r="A10637" s="0" t="inlineStr">
        <is>
          <t>MUUK</t>
        </is>
      </c>
    </row>
    <row r="10638">
      <c r="A10638" s="0" t="inlineStr">
        <is>
          <t>MUUN CONCEPT</t>
        </is>
      </c>
    </row>
    <row r="10639">
      <c r="A10639" s="0" t="inlineStr">
        <is>
          <t>MUVIT</t>
        </is>
      </c>
    </row>
    <row r="10640">
      <c r="A10640" s="0" t="inlineStr">
        <is>
          <t>MUVO</t>
        </is>
      </c>
    </row>
    <row r="10641">
      <c r="A10641" s="0" t="inlineStr">
        <is>
          <t>MUVO BY OXFORD</t>
        </is>
      </c>
    </row>
    <row r="10642">
      <c r="A10642" s="0" t="inlineStr">
        <is>
          <t>MUVTER</t>
        </is>
      </c>
    </row>
    <row r="10643">
      <c r="A10643" s="0" t="inlineStr">
        <is>
          <t>MUZMAK</t>
        </is>
      </c>
    </row>
    <row r="10644">
      <c r="A10644" s="0" t="inlineStr">
        <is>
          <t>MUZY</t>
        </is>
      </c>
    </row>
    <row r="10645">
      <c r="A10645" s="0" t="inlineStr">
        <is>
          <t>MV MOVAC</t>
        </is>
      </c>
    </row>
    <row r="10646">
      <c r="A10646" s="0" t="inlineStr">
        <is>
          <t>MVMT</t>
        </is>
      </c>
    </row>
    <row r="10647">
      <c r="A10647" s="0" t="inlineStr">
        <is>
          <t>MXL</t>
        </is>
      </c>
    </row>
    <row r="10648">
      <c r="A10648" s="0" t="inlineStr">
        <is>
          <t>MXR</t>
        </is>
      </c>
    </row>
    <row r="10649">
      <c r="A10649" s="0" t="inlineStr">
        <is>
          <t>MY ARCADE</t>
        </is>
      </c>
    </row>
    <row r="10650">
      <c r="A10650" s="0" t="inlineStr">
        <is>
          <t>MY CARRY POTTY</t>
        </is>
      </c>
    </row>
    <row r="10651">
      <c r="A10651" s="0" t="inlineStr">
        <is>
          <t>MY CHEMICAL ROMANCE</t>
        </is>
      </c>
    </row>
    <row r="10652">
      <c r="A10652" s="0" t="inlineStr">
        <is>
          <t>MY GARDEN BABY</t>
        </is>
      </c>
    </row>
    <row r="10653">
      <c r="A10653" s="0" t="inlineStr">
        <is>
          <t>MY GREEN STEPS</t>
        </is>
      </c>
    </row>
    <row r="10654">
      <c r="A10654" s="0" t="inlineStr">
        <is>
          <t>MY KIT</t>
        </is>
      </c>
    </row>
    <row r="10655">
      <c r="A10655" s="0" t="inlineStr">
        <is>
          <t>MY LITTLE PONY</t>
        </is>
      </c>
    </row>
    <row r="10656">
      <c r="A10656" s="0" t="inlineStr">
        <is>
          <t>MY MAGIC MIXIES</t>
        </is>
      </c>
    </row>
    <row r="10657">
      <c r="A10657" s="0" t="inlineStr">
        <is>
          <t>MY MELODY</t>
        </is>
      </c>
    </row>
    <row r="10658">
      <c r="A10658" s="0" t="inlineStr">
        <is>
          <t>MY MIX</t>
        </is>
      </c>
    </row>
    <row r="10659">
      <c r="A10659" s="0" t="inlineStr">
        <is>
          <t>MY MOMENTS</t>
        </is>
      </c>
    </row>
    <row r="10660">
      <c r="A10660" s="0" t="inlineStr">
        <is>
          <t>MY MOMI</t>
        </is>
      </c>
    </row>
    <row r="10661">
      <c r="A10661" s="0" t="inlineStr">
        <is>
          <t>MY MOTTO</t>
        </is>
      </c>
    </row>
    <row r="10662">
      <c r="A10662" s="0" t="inlineStr">
        <is>
          <t>MY NUTRITION</t>
        </is>
      </c>
    </row>
    <row r="10663">
      <c r="A10663" s="0" t="inlineStr">
        <is>
          <t>MY PERFUMES</t>
        </is>
      </c>
    </row>
    <row r="10664">
      <c r="A10664" s="0" t="inlineStr">
        <is>
          <t>MY PILLOW</t>
        </is>
      </c>
    </row>
    <row r="10665">
      <c r="A10665" s="0" t="inlineStr">
        <is>
          <t>MY TORRE</t>
        </is>
      </c>
    </row>
    <row r="10666">
      <c r="A10666" s="0" t="inlineStr">
        <is>
          <t>MY WAY</t>
        </is>
      </c>
    </row>
    <row r="10667">
      <c r="A10667" s="0" t="inlineStr">
        <is>
          <t>MYBOX</t>
        </is>
      </c>
    </row>
    <row r="10668">
      <c r="A10668" s="0" t="inlineStr">
        <is>
          <t>MYCOCOS</t>
        </is>
      </c>
    </row>
    <row r="10669">
      <c r="A10669" s="0" t="inlineStr">
        <is>
          <t>MYCOOK TOUCH</t>
        </is>
      </c>
    </row>
    <row r="10670">
      <c r="A10670" s="0" t="inlineStr">
        <is>
          <t>MYFAV</t>
        </is>
      </c>
    </row>
    <row r="10671">
      <c r="A10671" s="0" t="inlineStr">
        <is>
          <t>MYGREENPOWER</t>
        </is>
      </c>
    </row>
    <row r="10672">
      <c r="A10672" s="0" t="inlineStr">
        <is>
          <t>MYH</t>
        </is>
      </c>
    </row>
    <row r="10673">
      <c r="A10673" s="0" t="inlineStr">
        <is>
          <t>MYLA</t>
        </is>
      </c>
    </row>
    <row r="10674">
      <c r="A10674" s="0" t="inlineStr">
        <is>
          <t>MYLHOGAR</t>
        </is>
      </c>
    </row>
    <row r="10675">
      <c r="A10675" s="0" t="inlineStr">
        <is>
          <t>MYLOC8</t>
        </is>
      </c>
    </row>
    <row r="10676">
      <c r="A10676" s="0" t="inlineStr">
        <is>
          <t>MYNUTRITION</t>
        </is>
      </c>
    </row>
    <row r="10677">
      <c r="A10677" s="0" t="inlineStr">
        <is>
          <t>MYPROTEIN</t>
        </is>
      </c>
    </row>
    <row r="10678">
      <c r="A10678" s="0" t="inlineStr">
        <is>
          <t>MYREST BEDDING</t>
        </is>
      </c>
    </row>
    <row r="10679">
      <c r="A10679" s="0" t="inlineStr">
        <is>
          <t>MYRIWELL</t>
        </is>
      </c>
    </row>
    <row r="10680">
      <c r="A10680" s="0" t="inlineStr">
        <is>
          <t>MYRURGIA</t>
        </is>
      </c>
    </row>
    <row r="10681">
      <c r="A10681" s="0" t="inlineStr">
        <is>
          <t>MYSHOP</t>
        </is>
      </c>
    </row>
    <row r="10682">
      <c r="A10682" s="0" t="inlineStr">
        <is>
          <t>MYSOFT</t>
        </is>
      </c>
    </row>
    <row r="10683">
      <c r="A10683" s="0" t="inlineStr">
        <is>
          <t>MYST</t>
        </is>
      </c>
    </row>
    <row r="10684">
      <c r="A10684" s="0" t="inlineStr">
        <is>
          <t>MYSTERY RANCH</t>
        </is>
      </c>
    </row>
    <row r="10685">
      <c r="A10685" s="0" t="inlineStr">
        <is>
          <t>MYSTIC DIVINE</t>
        </is>
      </c>
    </row>
    <row r="10686">
      <c r="A10686" s="0" t="inlineStr">
        <is>
          <t>MYTONER</t>
        </is>
      </c>
    </row>
    <row r="10687">
      <c r="A10687" s="0" t="inlineStr">
        <is>
          <t>MYZOO</t>
        </is>
      </c>
    </row>
    <row r="10688">
      <c r="A10688" s="0" t="inlineStr">
        <is>
          <t>N</t>
        </is>
      </c>
    </row>
    <row r="10689">
      <c r="A10689" s="0" t="inlineStr">
        <is>
          <t>N GEL</t>
        </is>
      </c>
    </row>
    <row r="10690">
      <c r="A10690" s="0" t="inlineStr">
        <is>
          <t>N MAÑUECA</t>
        </is>
      </c>
    </row>
    <row r="10691">
      <c r="A10691" s="0" t="inlineStr">
        <is>
          <t>N NAVARRO</t>
        </is>
      </c>
    </row>
    <row r="10692">
      <c r="A10692" s="0" t="inlineStr">
        <is>
          <t>N NISHA ONLINE</t>
        </is>
      </c>
    </row>
    <row r="10693">
      <c r="A10693" s="0" t="inlineStr">
        <is>
          <t>N SOL</t>
        </is>
      </c>
    </row>
    <row r="10694">
      <c r="A10694" s="0" t="inlineStr">
        <is>
          <t>N&amp;D</t>
        </is>
      </c>
    </row>
    <row r="10695">
      <c r="A10695" s="0" t="inlineStr">
        <is>
          <t>N'GO</t>
        </is>
      </c>
    </row>
    <row r="10696">
      <c r="A10696" s="0" t="inlineStr">
        <is>
          <t>NA NA NA SURPRISE</t>
        </is>
      </c>
    </row>
    <row r="10697">
      <c r="A10697" s="0" t="inlineStr">
        <is>
          <t>NAAY</t>
        </is>
      </c>
    </row>
    <row r="10698">
      <c r="A10698" s="0" t="inlineStr">
        <is>
          <t>NABI</t>
        </is>
      </c>
    </row>
    <row r="10699">
      <c r="A10699" s="0" t="inlineStr">
        <is>
          <t>NABISCO</t>
        </is>
      </c>
    </row>
    <row r="10700">
      <c r="A10700" s="0" t="inlineStr">
        <is>
          <t>NABUK</t>
        </is>
      </c>
    </row>
    <row r="10701">
      <c r="A10701" s="0" t="inlineStr">
        <is>
          <t>NACHEN</t>
        </is>
      </c>
    </row>
    <row r="10702">
      <c r="A10702" s="0" t="inlineStr">
        <is>
          <t>NACHTMANN</t>
        </is>
      </c>
    </row>
    <row r="10703">
      <c r="A10703" s="0" t="inlineStr">
        <is>
          <t>NACIFIC</t>
        </is>
      </c>
    </row>
    <row r="10704">
      <c r="A10704" s="0" t="inlineStr">
        <is>
          <t>NACION AJEDREZ</t>
        </is>
      </c>
    </row>
    <row r="10705">
      <c r="A10705" s="0" t="inlineStr">
        <is>
          <t>NACIONAL</t>
        </is>
      </c>
    </row>
    <row r="10706">
      <c r="A10706" s="0" t="inlineStr">
        <is>
          <t>NACON</t>
        </is>
      </c>
    </row>
    <row r="10707">
      <c r="A10707" s="0" t="inlineStr">
        <is>
          <t>NADIR</t>
        </is>
      </c>
    </row>
    <row r="10708">
      <c r="A10708" s="0" t="inlineStr">
        <is>
          <t>NAFIBA</t>
        </is>
      </c>
    </row>
    <row r="10709">
      <c r="A10709" s="0" t="inlineStr">
        <is>
          <t>NAGASHI</t>
        </is>
      </c>
    </row>
    <row r="10710">
      <c r="A10710" s="0" t="inlineStr">
        <is>
          <t>NAGOYA</t>
        </is>
      </c>
    </row>
    <row r="10711">
      <c r="A10711" s="0" t="inlineStr">
        <is>
          <t>NAIL PRO</t>
        </is>
      </c>
    </row>
    <row r="10712">
      <c r="A10712" s="0" t="inlineStr">
        <is>
          <t>NAILS INK</t>
        </is>
      </c>
    </row>
    <row r="10713">
      <c r="A10713" s="0" t="inlineStr">
        <is>
          <t>NAIM</t>
        </is>
      </c>
    </row>
    <row r="10714">
      <c r="A10714" s="0" t="inlineStr">
        <is>
          <t>NAIPO</t>
        </is>
      </c>
    </row>
    <row r="10715">
      <c r="A10715" s="0" t="inlineStr">
        <is>
          <t>NAISSANT</t>
        </is>
      </c>
    </row>
    <row r="10716">
      <c r="A10716" s="0" t="inlineStr">
        <is>
          <t>NAK HAIR AUSTRALIA</t>
        </is>
      </c>
    </row>
    <row r="10717">
      <c r="A10717" s="0" t="inlineStr">
        <is>
          <t>NAKAMICHI</t>
        </is>
      </c>
    </row>
    <row r="10718">
      <c r="A10718" s="0" t="inlineStr">
        <is>
          <t>NAKASAWA</t>
        </is>
      </c>
    </row>
    <row r="10719">
      <c r="A10719" s="0" t="inlineStr">
        <is>
          <t>NAKD</t>
        </is>
      </c>
    </row>
    <row r="10720">
      <c r="A10720" s="0" t="inlineStr">
        <is>
          <t>NALA</t>
        </is>
      </c>
    </row>
    <row r="10721">
      <c r="A10721" s="0" t="inlineStr">
        <is>
          <t>NALGENE</t>
        </is>
      </c>
    </row>
    <row r="10722">
      <c r="A10722" s="0" t="inlineStr">
        <is>
          <t>NAM CENTRAL</t>
        </is>
      </c>
    </row>
    <row r="10723">
      <c r="A10723" s="0" t="inlineStr">
        <is>
          <t>NAMCO</t>
        </is>
      </c>
    </row>
    <row r="10724">
      <c r="A10724" s="0" t="inlineStr">
        <is>
          <t>NAN</t>
        </is>
      </c>
    </row>
    <row r="10725">
      <c r="A10725" s="0" t="inlineStr">
        <is>
          <t>NANIT</t>
        </is>
      </c>
    </row>
    <row r="10726">
      <c r="A10726" s="0" t="inlineStr">
        <is>
          <t>NANO HAIR</t>
        </is>
      </c>
    </row>
    <row r="10727">
      <c r="A10727" s="0" t="inlineStr">
        <is>
          <t>NANO STERN</t>
        </is>
      </c>
    </row>
    <row r="10728">
      <c r="A10728" s="0" t="inlineStr">
        <is>
          <t>NANO TEC</t>
        </is>
      </c>
    </row>
    <row r="10729">
      <c r="A10729" s="0" t="inlineStr">
        <is>
          <t>NANOFORT</t>
        </is>
      </c>
    </row>
    <row r="10730">
      <c r="A10730" s="0" t="inlineStr">
        <is>
          <t>NANOLEAF</t>
        </is>
      </c>
    </row>
    <row r="10731">
      <c r="A10731" s="0" t="inlineStr">
        <is>
          <t>NANOLIFE</t>
        </is>
      </c>
    </row>
    <row r="10732">
      <c r="A10732" s="0" t="inlineStr">
        <is>
          <t>NANUVA INGREDIENTS HEALTHY DRIED FRUITS</t>
        </is>
      </c>
    </row>
    <row r="10733">
      <c r="A10733" s="0" t="inlineStr">
        <is>
          <t>NAORI</t>
        </is>
      </c>
    </row>
    <row r="10734">
      <c r="A10734" s="0" t="inlineStr">
        <is>
          <t>NAOS KINGDOM</t>
        </is>
      </c>
    </row>
    <row r="10735">
      <c r="A10735" s="0" t="inlineStr">
        <is>
          <t>NAPKING</t>
        </is>
      </c>
    </row>
    <row r="10736">
      <c r="A10736" s="0" t="inlineStr">
        <is>
          <t>NAPPO</t>
        </is>
      </c>
    </row>
    <row r="10737">
      <c r="A10737" s="0" t="inlineStr">
        <is>
          <t>NAPUP</t>
        </is>
      </c>
    </row>
    <row r="10738">
      <c r="A10738" s="0" t="inlineStr">
        <is>
          <t>NARA</t>
        </is>
      </c>
    </row>
    <row r="10739">
      <c r="A10739" s="0" t="inlineStr">
        <is>
          <t>NARBONA</t>
        </is>
      </c>
    </row>
    <row r="10740">
      <c r="A10740" s="0" t="inlineStr">
        <is>
          <t>NARCEA</t>
        </is>
      </c>
    </row>
    <row r="10741">
      <c r="A10741" s="0" t="inlineStr">
        <is>
          <t>NARCISO RODRIGUEZ</t>
        </is>
      </c>
    </row>
    <row r="10742">
      <c r="A10742" s="0" t="inlineStr">
        <is>
          <t>NARDI</t>
        </is>
      </c>
    </row>
    <row r="10743">
      <c r="A10743" s="0" t="inlineStr">
        <is>
          <t>NARIKLIN</t>
        </is>
      </c>
    </row>
    <row r="10744">
      <c r="A10744" s="0" t="inlineStr">
        <is>
          <t>NARMA</t>
        </is>
      </c>
    </row>
    <row r="10745">
      <c r="A10745" s="0" t="inlineStr">
        <is>
          <t>NAROO</t>
        </is>
      </c>
    </row>
    <row r="10746">
      <c r="A10746" s="0" t="inlineStr">
        <is>
          <t>NAROO MASK</t>
        </is>
      </c>
    </row>
    <row r="10747">
      <c r="A10747" s="0" t="inlineStr">
        <is>
          <t>NARS</t>
        </is>
      </c>
    </row>
    <row r="10748">
      <c r="A10748" s="0" t="inlineStr">
        <is>
          <t>NARUTO</t>
        </is>
      </c>
    </row>
    <row r="10749">
      <c r="A10749" s="0" t="inlineStr">
        <is>
          <t>NARVA</t>
        </is>
      </c>
    </row>
    <row r="10750">
      <c r="A10750" s="0" t="inlineStr">
        <is>
          <t>NARVIK</t>
        </is>
      </c>
    </row>
    <row r="10751">
      <c r="A10751" s="0" t="inlineStr">
        <is>
          <t>NASH</t>
        </is>
      </c>
    </row>
    <row r="10752">
      <c r="A10752" s="0" t="inlineStr">
        <is>
          <t>NASJAC</t>
        </is>
      </c>
    </row>
    <row r="10753">
      <c r="A10753" s="0" t="inlineStr">
        <is>
          <t>NASTY JUICE</t>
        </is>
      </c>
    </row>
    <row r="10754">
      <c r="A10754" s="0" t="inlineStr">
        <is>
          <t>NAT PRO</t>
        </is>
      </c>
    </row>
    <row r="10755">
      <c r="A10755" s="0" t="inlineStr">
        <is>
          <t>NAT&amp;VO</t>
        </is>
      </c>
    </row>
    <row r="10756">
      <c r="A10756" s="0" t="inlineStr">
        <is>
          <t>NATALIA SEGUEL</t>
        </is>
      </c>
    </row>
    <row r="10757">
      <c r="A10757" s="0" t="inlineStr">
        <is>
          <t>NATASHA DENONA</t>
        </is>
      </c>
    </row>
    <row r="10758">
      <c r="A10758" s="0" t="inlineStr">
        <is>
          <t>NATEEN</t>
        </is>
      </c>
    </row>
    <row r="10759">
      <c r="A10759" s="0" t="inlineStr">
        <is>
          <t>NATHAN</t>
        </is>
      </c>
    </row>
    <row r="10760">
      <c r="A10760" s="0" t="inlineStr">
        <is>
          <t>NATHYCOLORES</t>
        </is>
      </c>
    </row>
    <row r="10761">
      <c r="A10761" s="0" t="inlineStr">
        <is>
          <t>NATIONAL GEOGRAPHIC</t>
        </is>
      </c>
    </row>
    <row r="10762">
      <c r="A10762" s="0" t="inlineStr">
        <is>
          <t>NATIV FOR LIFE</t>
        </is>
      </c>
    </row>
    <row r="10763">
      <c r="A10763" s="0" t="inlineStr">
        <is>
          <t>NATIVA</t>
        </is>
      </c>
    </row>
    <row r="10764">
      <c r="A10764" s="0" t="inlineStr">
        <is>
          <t>NATIVA ELEMENTS</t>
        </is>
      </c>
    </row>
    <row r="10765">
      <c r="A10765" s="0" t="inlineStr">
        <is>
          <t>NATIVE</t>
        </is>
      </c>
    </row>
    <row r="10766">
      <c r="A10766" s="0" t="inlineStr">
        <is>
          <t>NATIVE CHOICE</t>
        </is>
      </c>
    </row>
    <row r="10767">
      <c r="A10767" s="0" t="inlineStr">
        <is>
          <t>NATIVE INSTRUMENTS</t>
        </is>
      </c>
    </row>
    <row r="10768">
      <c r="A10768" s="0" t="inlineStr">
        <is>
          <t>NATIVO MADERA METAL</t>
        </is>
      </c>
    </row>
    <row r="10769">
      <c r="A10769" s="0" t="inlineStr">
        <is>
          <t>NATKA JOYAS</t>
        </is>
      </c>
    </row>
    <row r="10770">
      <c r="A10770" s="0" t="inlineStr">
        <is>
          <t>NATPLUS</t>
        </is>
      </c>
    </row>
    <row r="10771">
      <c r="A10771" s="0" t="inlineStr">
        <is>
          <t>NATRACARE</t>
        </is>
      </c>
    </row>
    <row r="10772">
      <c r="A10772" s="0" t="inlineStr">
        <is>
          <t>NATSTONE</t>
        </is>
      </c>
    </row>
    <row r="10773">
      <c r="A10773" s="0" t="inlineStr">
        <is>
          <t>NATTARO LABS</t>
        </is>
      </c>
    </row>
    <row r="10774">
      <c r="A10774" s="0" t="inlineStr">
        <is>
          <t>NATURA</t>
        </is>
      </c>
    </row>
    <row r="10775">
      <c r="A10775" s="0" t="inlineStr">
        <is>
          <t>NATURA SIBERICA</t>
        </is>
      </c>
    </row>
    <row r="10776">
      <c r="A10776" s="0" t="inlineStr">
        <is>
          <t>NATURA VERDE</t>
        </is>
      </c>
    </row>
    <row r="10777">
      <c r="A10777" s="0" t="inlineStr">
        <is>
          <t>NATURAFIT</t>
        </is>
      </c>
    </row>
    <row r="10778">
      <c r="A10778" s="0" t="inlineStr">
        <is>
          <t>NATURAL BALANCE</t>
        </is>
      </c>
    </row>
    <row r="10779">
      <c r="A10779" s="0" t="inlineStr">
        <is>
          <t>NATURAL CHOICE INCENSE</t>
        </is>
      </c>
    </row>
    <row r="10780">
      <c r="A10780" s="0" t="inlineStr">
        <is>
          <t>NATURAL CREATION</t>
        </is>
      </c>
    </row>
    <row r="10781">
      <c r="A10781" s="0" t="inlineStr">
        <is>
          <t>NATURAL DETOX</t>
        </is>
      </c>
    </row>
    <row r="10782">
      <c r="A10782" s="0" t="inlineStr">
        <is>
          <t>NATURAL DOG COMPANY</t>
        </is>
      </c>
    </row>
    <row r="10783">
      <c r="A10783" s="0" t="inlineStr">
        <is>
          <t>NATURAL FARM</t>
        </is>
      </c>
    </row>
    <row r="10784">
      <c r="A10784" s="0" t="inlineStr">
        <is>
          <t>NATURAL FOOD</t>
        </is>
      </c>
    </row>
    <row r="10785">
      <c r="A10785" s="0" t="inlineStr">
        <is>
          <t>NATURAL FOREST</t>
        </is>
      </c>
    </row>
    <row r="10786">
      <c r="A10786" s="0" t="inlineStr">
        <is>
          <t>NATURAL HEALTH</t>
        </is>
      </c>
    </row>
    <row r="10787">
      <c r="A10787" s="0" t="inlineStr">
        <is>
          <t>NATURAL HONEY</t>
        </is>
      </c>
    </row>
    <row r="10788">
      <c r="A10788" s="0" t="inlineStr">
        <is>
          <t>NATURAL SKIN</t>
        </is>
      </c>
    </row>
    <row r="10789">
      <c r="A10789" s="0" t="inlineStr">
        <is>
          <t>NATURAL VITALITY</t>
        </is>
      </c>
    </row>
    <row r="10790">
      <c r="A10790" s="0" t="inlineStr">
        <is>
          <t>NATURAL WARM</t>
        </is>
      </c>
    </row>
    <row r="10791">
      <c r="A10791" s="0" t="inlineStr">
        <is>
          <t>NATURALINO</t>
        </is>
      </c>
    </row>
    <row r="10792">
      <c r="A10792" s="0" t="inlineStr">
        <is>
          <t>NATURALIST</t>
        </is>
      </c>
    </row>
    <row r="10793">
      <c r="A10793" s="0" t="inlineStr">
        <is>
          <t>NATURALIZER</t>
        </is>
      </c>
    </row>
    <row r="10794">
      <c r="A10794" s="0" t="inlineStr">
        <is>
          <t>NATURALOE</t>
        </is>
      </c>
    </row>
    <row r="10795">
      <c r="A10795" s="0" t="inlineStr">
        <is>
          <t>NATURART</t>
        </is>
      </c>
    </row>
    <row r="10796">
      <c r="A10796" s="0" t="inlineStr">
        <is>
          <t>NATURAVIT</t>
        </is>
      </c>
    </row>
    <row r="10797">
      <c r="A10797" s="0" t="inlineStr">
        <is>
          <t>NATURE FOOD</t>
        </is>
      </c>
    </row>
    <row r="10798">
      <c r="A10798" s="0" t="inlineStr">
        <is>
          <t>NATURE HIKE</t>
        </is>
      </c>
    </row>
    <row r="10799">
      <c r="A10799" s="0" t="inlineStr">
        <is>
          <t>NATURE MADE</t>
        </is>
      </c>
    </row>
    <row r="10800">
      <c r="A10800" s="0" t="inlineStr">
        <is>
          <t>NATURE SPELL</t>
        </is>
      </c>
    </row>
    <row r="10801">
      <c r="A10801" s="0" t="inlineStr">
        <is>
          <t>NATURE VALLEY</t>
        </is>
      </c>
    </row>
    <row r="10802">
      <c r="A10802" s="0" t="inlineStr">
        <is>
          <t>NATURE'S CHARM</t>
        </is>
      </c>
    </row>
    <row r="10803">
      <c r="A10803" s="0" t="inlineStr">
        <is>
          <t>NATURE'S MIRACLE</t>
        </is>
      </c>
    </row>
    <row r="10804">
      <c r="A10804" s="0" t="inlineStr">
        <is>
          <t>NATURE'S TRUTH</t>
        </is>
      </c>
    </row>
    <row r="10805">
      <c r="A10805" s="0" t="inlineStr">
        <is>
          <t>NATUREBOND</t>
        </is>
      </c>
    </row>
    <row r="10806">
      <c r="A10806" s="0" t="inlineStr">
        <is>
          <t>NATUREHIKE</t>
        </is>
      </c>
    </row>
    <row r="10807">
      <c r="A10807" s="0" t="inlineStr">
        <is>
          <t>NATUREL</t>
        </is>
      </c>
    </row>
    <row r="10808">
      <c r="A10808" s="0" t="inlineStr">
        <is>
          <t>NATUREL ORGANIC</t>
        </is>
      </c>
    </row>
    <row r="10809">
      <c r="A10809" s="0" t="inlineStr">
        <is>
          <t>NATURELLA</t>
        </is>
      </c>
    </row>
    <row r="10810">
      <c r="A10810" s="0" t="inlineStr">
        <is>
          <t>NATURE´S WAY</t>
        </is>
      </c>
    </row>
    <row r="10811">
      <c r="A10811" s="0" t="inlineStr">
        <is>
          <t>NATURGREEN</t>
        </is>
      </c>
    </row>
    <row r="10812">
      <c r="A10812" s="0" t="inlineStr">
        <is>
          <t>NATURNES</t>
        </is>
      </c>
    </row>
    <row r="10813">
      <c r="A10813" s="0" t="inlineStr">
        <is>
          <t>NATURSUTTEN</t>
        </is>
      </c>
    </row>
    <row r="10814">
      <c r="A10814" s="0" t="inlineStr">
        <is>
          <t>NATURVITAL</t>
        </is>
      </c>
    </row>
    <row r="10815">
      <c r="A10815" s="0" t="inlineStr">
        <is>
          <t>NAU</t>
        </is>
      </c>
    </row>
    <row r="10816">
      <c r="A10816" s="0" t="inlineStr">
        <is>
          <t>NAUGHTY DOG</t>
        </is>
      </c>
    </row>
    <row r="10817">
      <c r="A10817" s="0" t="inlineStr">
        <is>
          <t>NAUTICA</t>
        </is>
      </c>
    </row>
    <row r="10818">
      <c r="A10818" s="0" t="inlineStr">
        <is>
          <t>NAUTIKA</t>
        </is>
      </c>
    </row>
    <row r="10819">
      <c r="A10819" s="0" t="inlineStr">
        <is>
          <t>NAVANI DERMOCOSMETICA</t>
        </is>
      </c>
    </row>
    <row r="10820">
      <c r="A10820" s="0" t="inlineStr">
        <is>
          <t>NAVIFORCE</t>
        </is>
      </c>
    </row>
    <row r="10821">
      <c r="A10821" s="0" t="inlineStr">
        <is>
          <t>NAVONA</t>
        </is>
      </c>
    </row>
    <row r="10822">
      <c r="A10822" s="0" t="inlineStr">
        <is>
          <t>NAZ</t>
        </is>
      </c>
    </row>
    <row r="10823">
      <c r="A10823" s="0" t="inlineStr">
        <is>
          <t>NAZCA</t>
        </is>
      </c>
    </row>
    <row r="10824">
      <c r="A10824" s="0" t="inlineStr">
        <is>
          <t>NAZENI</t>
        </is>
      </c>
    </row>
    <row r="10825">
      <c r="A10825" s="0" t="inlineStr">
        <is>
          <t>NB NORTH BAYOU</t>
        </is>
      </c>
    </row>
    <row r="10826">
      <c r="A10826" s="0" t="inlineStr">
        <is>
          <t>NBA</t>
        </is>
      </c>
    </row>
    <row r="10827">
      <c r="A10827" s="0" t="inlineStr">
        <is>
          <t>NCLICK</t>
        </is>
      </c>
    </row>
    <row r="10828">
      <c r="A10828" s="0" t="inlineStr">
        <is>
          <t>ND</t>
        </is>
      </c>
    </row>
    <row r="10829">
      <c r="A10829" s="0" t="inlineStr">
        <is>
          <t>NEBO</t>
        </is>
      </c>
    </row>
    <row r="10830">
      <c r="A10830" s="0" t="inlineStr">
        <is>
          <t>NEBULA</t>
        </is>
      </c>
    </row>
    <row r="10831">
      <c r="A10831" s="0" t="inlineStr">
        <is>
          <t>NEC</t>
        </is>
      </c>
    </row>
    <row r="10832">
      <c r="A10832" s="0" t="inlineStr">
        <is>
          <t>NECA</t>
        </is>
      </c>
    </row>
    <row r="10833">
      <c r="A10833" s="0" t="inlineStr">
        <is>
          <t>NECCHI</t>
        </is>
      </c>
    </row>
    <row r="10834">
      <c r="A10834" s="0" t="inlineStr">
        <is>
          <t>NECESSAIRE</t>
        </is>
      </c>
    </row>
    <row r="10835">
      <c r="A10835" s="0" t="inlineStr">
        <is>
          <t>NECO</t>
        </is>
      </c>
    </row>
    <row r="10836">
      <c r="A10836" s="0" t="inlineStr">
        <is>
          <t>NECTAR</t>
        </is>
      </c>
    </row>
    <row r="10837">
      <c r="A10837" s="0" t="inlineStr">
        <is>
          <t>NED</t>
        </is>
      </c>
    </row>
    <row r="10838">
      <c r="A10838" s="0" t="inlineStr">
        <is>
          <t>NEEDFEEL</t>
        </is>
      </c>
    </row>
    <row r="10839">
      <c r="A10839" s="0" t="inlineStr">
        <is>
          <t>NEEWER</t>
        </is>
      </c>
    </row>
    <row r="10840">
      <c r="A10840" s="0" t="inlineStr">
        <is>
          <t>NEGRONI</t>
        </is>
      </c>
    </row>
    <row r="10841">
      <c r="A10841" s="0" t="inlineStr">
        <is>
          <t>NEILMED</t>
        </is>
      </c>
    </row>
    <row r="10842">
      <c r="A10842" s="0" t="inlineStr">
        <is>
          <t>NEKO</t>
        </is>
      </c>
    </row>
    <row r="10843">
      <c r="A10843" s="0" t="inlineStr">
        <is>
          <t>NEKO</t>
        </is>
      </c>
    </row>
    <row r="10844">
      <c r="A10844" s="0" t="inlineStr">
        <is>
          <t>NEKTAR</t>
        </is>
      </c>
    </row>
    <row r="10845">
      <c r="A10845" s="0" t="inlineStr">
        <is>
          <t>NELSON SALAZAR</t>
        </is>
      </c>
    </row>
    <row r="10846">
      <c r="A10846" s="0" t="inlineStr">
        <is>
          <t>NELUMBO</t>
        </is>
      </c>
    </row>
    <row r="10847">
      <c r="A10847" s="0" t="inlineStr">
        <is>
          <t>NEMESHOP</t>
        </is>
      </c>
    </row>
    <row r="10848">
      <c r="A10848" s="0" t="inlineStr">
        <is>
          <t>NEMESIS</t>
        </is>
      </c>
    </row>
    <row r="10849">
      <c r="A10849" s="0" t="inlineStr">
        <is>
          <t>NEMESISNOW</t>
        </is>
      </c>
    </row>
    <row r="10850">
      <c r="A10850" s="0" t="inlineStr">
        <is>
          <t>NEN</t>
        </is>
      </c>
    </row>
    <row r="10851">
      <c r="A10851" s="0" t="inlineStr">
        <is>
          <t>NENITOS</t>
        </is>
      </c>
    </row>
    <row r="10852">
      <c r="A10852" s="0" t="inlineStr">
        <is>
          <t>NENUCO</t>
        </is>
      </c>
    </row>
    <row r="10853">
      <c r="A10853" s="0" t="inlineStr">
        <is>
          <t>NEO</t>
        </is>
      </c>
    </row>
    <row r="10854">
      <c r="A10854" s="0" t="inlineStr">
        <is>
          <t>NEO HOME</t>
        </is>
      </c>
    </row>
    <row r="10855">
      <c r="A10855" s="0" t="inlineStr">
        <is>
          <t>NEO PERSON</t>
        </is>
      </c>
    </row>
    <row r="10856">
      <c r="A10856" s="0" t="inlineStr">
        <is>
          <t>NEOCELL</t>
        </is>
      </c>
    </row>
    <row r="10857">
      <c r="A10857" s="0" t="inlineStr">
        <is>
          <t>NEOGEN</t>
        </is>
      </c>
    </row>
    <row r="10858">
      <c r="A10858" s="0" t="inlineStr">
        <is>
          <t>NEOLITE</t>
        </is>
      </c>
    </row>
    <row r="10859">
      <c r="A10859" s="0" t="inlineStr">
        <is>
          <t>NEOLUCID</t>
        </is>
      </c>
    </row>
    <row r="10860">
      <c r="A10860" s="0" t="inlineStr">
        <is>
          <t>NEOMIO</t>
        </is>
      </c>
    </row>
    <row r="10861">
      <c r="A10861" s="0" t="inlineStr">
        <is>
          <t>NEON</t>
        </is>
      </c>
    </row>
    <row r="10862">
      <c r="A10862" s="0" t="inlineStr">
        <is>
          <t>NEOSAL</t>
        </is>
      </c>
    </row>
    <row r="10863">
      <c r="A10863" s="0" t="inlineStr">
        <is>
          <t>NEOSMART</t>
        </is>
      </c>
    </row>
    <row r="10864">
      <c r="A10864" s="0" t="inlineStr">
        <is>
          <t>NEOTECH CARE</t>
        </is>
      </c>
    </row>
    <row r="10865">
      <c r="A10865" s="0" t="inlineStr">
        <is>
          <t>NEOX CERAMICA</t>
        </is>
      </c>
    </row>
    <row r="10866">
      <c r="A10866" s="0" t="inlineStr">
        <is>
          <t>ÑEQUE</t>
        </is>
      </c>
    </row>
    <row r="10867">
      <c r="A10867" s="0" t="inlineStr">
        <is>
          <t>NERDS</t>
        </is>
      </c>
    </row>
    <row r="10868">
      <c r="A10868" s="0" t="inlineStr">
        <is>
          <t>NEREA</t>
        </is>
      </c>
    </row>
    <row r="10869">
      <c r="A10869" s="0" t="inlineStr">
        <is>
          <t>NERF</t>
        </is>
      </c>
    </row>
    <row r="10870">
      <c r="A10870" s="0" t="inlineStr">
        <is>
          <t>NERFIS</t>
        </is>
      </c>
    </row>
    <row r="10871">
      <c r="A10871" s="0" t="inlineStr">
        <is>
          <t>NERO</t>
        </is>
      </c>
    </row>
    <row r="10872">
      <c r="A10872" s="0" t="inlineStr">
        <is>
          <t>NEROLI</t>
        </is>
      </c>
    </row>
    <row r="10873">
      <c r="A10873" s="0" t="inlineStr">
        <is>
          <t>NERONOBILE</t>
        </is>
      </c>
    </row>
    <row r="10874">
      <c r="A10874" s="0" t="inlineStr">
        <is>
          <t>NERTHUS</t>
        </is>
      </c>
    </row>
    <row r="10875">
      <c r="A10875" s="0" t="inlineStr">
        <is>
          <t>NESCAFE</t>
        </is>
      </c>
    </row>
    <row r="10876">
      <c r="A10876" s="0" t="inlineStr">
        <is>
          <t>NESK</t>
        </is>
      </c>
    </row>
    <row r="10877">
      <c r="A10877" s="0" t="inlineStr">
        <is>
          <t>NESPRESSO</t>
        </is>
      </c>
    </row>
    <row r="10878">
      <c r="A10878" s="0" t="inlineStr">
        <is>
          <t>NESSUCAR</t>
        </is>
      </c>
    </row>
    <row r="10879">
      <c r="A10879" s="0" t="inlineStr">
        <is>
          <t>NEST</t>
        </is>
      </c>
    </row>
    <row r="10880">
      <c r="A10880" s="0" t="inlineStr">
        <is>
          <t>NESTAUROS</t>
        </is>
      </c>
    </row>
    <row r="10881">
      <c r="A10881" s="0" t="inlineStr">
        <is>
          <t>NESTI DANTE</t>
        </is>
      </c>
    </row>
    <row r="10882">
      <c r="A10882" s="0" t="inlineStr">
        <is>
          <t>NESTLE</t>
        </is>
      </c>
    </row>
    <row r="10883">
      <c r="A10883" s="0" t="inlineStr">
        <is>
          <t>NESTLE PURA VIDA</t>
        </is>
      </c>
    </row>
    <row r="10884">
      <c r="A10884" s="0" t="inlineStr">
        <is>
          <t>NESTUM</t>
        </is>
      </c>
    </row>
    <row r="10885">
      <c r="A10885" s="0" t="inlineStr">
        <is>
          <t>NESU</t>
        </is>
      </c>
    </row>
    <row r="10886">
      <c r="A10886" s="0" t="inlineStr">
        <is>
          <t>NETAC</t>
        </is>
      </c>
    </row>
    <row r="10887">
      <c r="A10887" s="0" t="inlineStr">
        <is>
          <t>NETGEAR</t>
        </is>
      </c>
    </row>
    <row r="10888">
      <c r="A10888" s="0" t="inlineStr">
        <is>
          <t>NETHERREALM STUDIOS</t>
        </is>
      </c>
    </row>
    <row r="10889">
      <c r="A10889" s="0" t="inlineStr">
        <is>
          <t>NETUM</t>
        </is>
      </c>
    </row>
    <row r="10890">
      <c r="A10890" s="0" t="inlineStr">
        <is>
          <t>NEUTRIK</t>
        </is>
      </c>
    </row>
    <row r="10891">
      <c r="A10891" s="0" t="inlineStr">
        <is>
          <t>NEUTROGENA</t>
        </is>
      </c>
    </row>
    <row r="10892">
      <c r="A10892" s="0" t="inlineStr">
        <is>
          <t>NEVARES</t>
        </is>
      </c>
    </row>
    <row r="10893">
      <c r="A10893" s="0" t="inlineStr">
        <is>
          <t>NEVER MIND</t>
        </is>
      </c>
    </row>
    <row r="10894">
      <c r="A10894" s="0" t="inlineStr">
        <is>
          <t>NEW BALANCE</t>
        </is>
      </c>
    </row>
    <row r="10895">
      <c r="A10895" s="0" t="inlineStr">
        <is>
          <t>NEW BRAND</t>
        </is>
      </c>
    </row>
    <row r="10896">
      <c r="A10896" s="0" t="inlineStr">
        <is>
          <t>NEW CONTINENT</t>
        </is>
      </c>
    </row>
    <row r="10897">
      <c r="A10897" s="0" t="inlineStr">
        <is>
          <t>NEW DIRECTIONS USA</t>
        </is>
      </c>
    </row>
    <row r="10898">
      <c r="A10898" s="0" t="inlineStr">
        <is>
          <t>NEW ERA</t>
        </is>
      </c>
    </row>
    <row r="10899">
      <c r="A10899" s="0" t="inlineStr">
        <is>
          <t>NEW LEADER</t>
        </is>
      </c>
    </row>
    <row r="10900">
      <c r="A10900" s="0" t="inlineStr">
        <is>
          <t>NEW LINE</t>
        </is>
      </c>
    </row>
    <row r="10901">
      <c r="A10901" s="0" t="inlineStr">
        <is>
          <t>NEW MAN</t>
        </is>
      </c>
    </row>
    <row r="10902">
      <c r="A10902" s="0" t="inlineStr">
        <is>
          <t>NEW RAY</t>
        </is>
      </c>
    </row>
    <row r="10903">
      <c r="A10903" s="0" t="inlineStr">
        <is>
          <t>NEW WALK</t>
        </is>
      </c>
    </row>
    <row r="10904">
      <c r="A10904" s="0" t="inlineStr">
        <is>
          <t>NEW WOOD</t>
        </is>
      </c>
    </row>
    <row r="10905">
      <c r="A10905" s="0" t="inlineStr">
        <is>
          <t>NEW YORK YANKEES</t>
        </is>
      </c>
    </row>
    <row r="10906">
      <c r="A10906" s="0" t="inlineStr">
        <is>
          <t>NEWCHEM</t>
        </is>
      </c>
    </row>
    <row r="10907">
      <c r="A10907" s="0" t="inlineStr">
        <is>
          <t>NEWEN</t>
        </is>
      </c>
    </row>
    <row r="10908">
      <c r="A10908" s="0" t="inlineStr">
        <is>
          <t>NEWEN REPU</t>
        </is>
      </c>
    </row>
    <row r="10909">
      <c r="A10909" s="0" t="inlineStr">
        <is>
          <t>NEWKYLIE</t>
        </is>
      </c>
    </row>
    <row r="10910">
      <c r="A10910" s="0" t="inlineStr">
        <is>
          <t>NEWLOOXS</t>
        </is>
      </c>
    </row>
    <row r="10911">
      <c r="A10911" s="0" t="inlineStr">
        <is>
          <t>NEWO</t>
        </is>
      </c>
    </row>
    <row r="10912">
      <c r="A10912" s="0" t="inlineStr">
        <is>
          <t>NEWOCIO</t>
        </is>
      </c>
    </row>
    <row r="10913">
      <c r="A10913" s="0" t="inlineStr">
        <is>
          <t>NEWPHARMA</t>
        </is>
      </c>
    </row>
    <row r="10914">
      <c r="A10914" s="0" t="inlineStr">
        <is>
          <t>NEWPORT</t>
        </is>
      </c>
    </row>
    <row r="10915">
      <c r="A10915" s="0" t="inlineStr">
        <is>
          <t>NEWSCIENCE</t>
        </is>
      </c>
    </row>
    <row r="10916">
      <c r="A10916" s="0" t="inlineStr">
        <is>
          <t>NEWSKILL</t>
        </is>
      </c>
    </row>
    <row r="10917">
      <c r="A10917" s="0" t="inlineStr">
        <is>
          <t>NEWTON</t>
        </is>
      </c>
    </row>
    <row r="10918">
      <c r="A10918" s="0" t="inlineStr">
        <is>
          <t>NEWTREE</t>
        </is>
      </c>
    </row>
    <row r="10919">
      <c r="A10919" s="0" t="inlineStr">
        <is>
          <t>NEX</t>
        </is>
      </c>
    </row>
    <row r="10920">
      <c r="A10920" s="0" t="inlineStr">
        <is>
          <t>NEXCARE</t>
        </is>
      </c>
    </row>
    <row r="10921">
      <c r="A10921" s="0" t="inlineStr">
        <is>
          <t>NEXEN</t>
        </is>
      </c>
    </row>
    <row r="10922">
      <c r="A10922" s="0" t="inlineStr">
        <is>
          <t>NEXGARD</t>
        </is>
      </c>
    </row>
    <row r="10923">
      <c r="A10923" s="0" t="inlineStr">
        <is>
          <t>NEXT</t>
        </is>
      </c>
    </row>
    <row r="10924">
      <c r="A10924" s="0" t="inlineStr">
        <is>
          <t>NEXT GENERATION FILTERS</t>
        </is>
      </c>
    </row>
    <row r="10925">
      <c r="A10925" s="0" t="inlineStr">
        <is>
          <t>NEXT LEVEL RACING</t>
        </is>
      </c>
    </row>
    <row r="10926">
      <c r="A10926" s="0" t="inlineStr">
        <is>
          <t>NEXT MOVE</t>
        </is>
      </c>
    </row>
    <row r="10927">
      <c r="A10927" s="0" t="inlineStr">
        <is>
          <t>NEXTEP</t>
        </is>
      </c>
    </row>
    <row r="10928">
      <c r="A10928" s="0" t="inlineStr">
        <is>
          <t>NEXUS</t>
        </is>
      </c>
    </row>
    <row r="10929">
      <c r="A10929" s="0" t="inlineStr">
        <is>
          <t>NEXX</t>
        </is>
      </c>
    </row>
    <row r="10930">
      <c r="A10930" s="0" t="inlineStr">
        <is>
          <t>NEXXT SOLUTIONS</t>
        </is>
      </c>
    </row>
    <row r="10931">
      <c r="A10931" s="0" t="inlineStr">
        <is>
          <t>NEY'S HEAL</t>
        </is>
      </c>
    </row>
    <row r="10932">
      <c r="A10932" s="0" t="inlineStr">
        <is>
          <t>NEYEN</t>
        </is>
      </c>
    </row>
    <row r="10933">
      <c r="A10933" s="0" t="inlineStr">
        <is>
          <t>NFL</t>
        </is>
      </c>
    </row>
    <row r="10934">
      <c r="A10934" s="0" t="inlineStr">
        <is>
          <t>NG</t>
        </is>
      </c>
    </row>
    <row r="10935">
      <c r="A10935" s="0" t="inlineStr">
        <is>
          <t>NG PERFUME</t>
        </is>
      </c>
    </row>
    <row r="10936">
      <c r="A10936" s="0" t="inlineStr">
        <is>
          <t>NGV</t>
        </is>
      </c>
    </row>
    <row r="10937">
      <c r="A10937" s="0" t="inlineStr">
        <is>
          <t>NGX</t>
        </is>
      </c>
    </row>
    <row r="10938">
      <c r="A10938" s="0" t="inlineStr">
        <is>
          <t>NH2O ECO NAPKIN PURE</t>
        </is>
      </c>
    </row>
    <row r="10939">
      <c r="A10939" s="0" t="inlineStr">
        <is>
          <t>NIA</t>
        </is>
      </c>
    </row>
    <row r="10940">
      <c r="A10940" s="0" t="inlineStr">
        <is>
          <t>NIBA</t>
        </is>
      </c>
    </row>
    <row r="10941">
      <c r="A10941" s="0" t="inlineStr">
        <is>
          <t>NIBCO</t>
        </is>
      </c>
    </row>
    <row r="10942">
      <c r="A10942" s="0" t="inlineStr">
        <is>
          <t>NIBIO</t>
        </is>
      </c>
    </row>
    <row r="10943">
      <c r="A10943" s="0" t="inlineStr">
        <is>
          <t>NIBSA</t>
        </is>
      </c>
    </row>
    <row r="10944">
      <c r="A10944" s="0" t="inlineStr">
        <is>
          <t>NICE</t>
        </is>
      </c>
    </row>
    <row r="10945">
      <c r="A10945" s="0" t="inlineStr">
        <is>
          <t>NICER DICER</t>
        </is>
      </c>
    </row>
    <row r="10946">
      <c r="A10946" s="0" t="inlineStr">
        <is>
          <t>NICHE PERFUMES</t>
        </is>
      </c>
    </row>
    <row r="10947">
      <c r="A10947" s="0" t="inlineStr">
        <is>
          <t>NICHOLSON</t>
        </is>
      </c>
    </row>
    <row r="10948">
      <c r="A10948" s="0" t="inlineStr">
        <is>
          <t>NICI</t>
        </is>
      </c>
    </row>
    <row r="10949">
      <c r="A10949" s="0" t="inlineStr">
        <is>
          <t>NICKELODEON</t>
        </is>
      </c>
    </row>
    <row r="10950">
      <c r="A10950" s="0" t="inlineStr">
        <is>
          <t>NICKI MINAJ</t>
        </is>
      </c>
    </row>
    <row r="10951">
      <c r="A10951" s="0" t="inlineStr">
        <is>
          <t>NICO MEDICAL</t>
        </is>
      </c>
    </row>
    <row r="10952">
      <c r="A10952" s="0" t="inlineStr">
        <is>
          <t>NICOL</t>
        </is>
      </c>
    </row>
    <row r="10953">
      <c r="A10953" s="0" t="inlineStr">
        <is>
          <t>NICOLE LEE</t>
        </is>
      </c>
    </row>
    <row r="10954">
      <c r="A10954" s="0" t="inlineStr">
        <is>
          <t>NICOLETTA</t>
        </is>
      </c>
    </row>
    <row r="10955">
      <c r="A10955" s="0" t="inlineStr">
        <is>
          <t>NICOLETTA VALENTINA</t>
        </is>
      </c>
    </row>
    <row r="10956">
      <c r="A10956" s="0" t="inlineStr">
        <is>
          <t>NICOLI</t>
        </is>
      </c>
    </row>
    <row r="10957">
      <c r="A10957" s="0" t="inlineStr">
        <is>
          <t>NICOPOLY</t>
        </is>
      </c>
    </row>
    <row r="10958">
      <c r="A10958" s="0" t="inlineStr">
        <is>
          <t>NIDA</t>
        </is>
      </c>
    </row>
    <row r="10959">
      <c r="A10959" s="0" t="inlineStr">
        <is>
          <t>NIDAL</t>
        </is>
      </c>
    </row>
    <row r="10960">
      <c r="A10960" s="0" t="inlineStr">
        <is>
          <t>NIDECKER</t>
        </is>
      </c>
    </row>
    <row r="10961">
      <c r="A10961" s="0" t="inlineStr">
        <is>
          <t>NIDO</t>
        </is>
      </c>
    </row>
    <row r="10962">
      <c r="A10962" s="0" t="inlineStr">
        <is>
          <t>NIELSEN MASEYY</t>
        </is>
      </c>
    </row>
    <row r="10963">
      <c r="A10963" s="0" t="inlineStr">
        <is>
          <t>NIFAM</t>
        </is>
      </c>
    </row>
    <row r="10964">
      <c r="A10964" s="0" t="inlineStr">
        <is>
          <t>NIG</t>
        </is>
      </c>
    </row>
    <row r="10965">
      <c r="A10965" s="0" t="inlineStr">
        <is>
          <t>NIGHT CONCEPT</t>
        </is>
      </c>
    </row>
    <row r="10966">
      <c r="A10966" s="0" t="inlineStr">
        <is>
          <t>NIGHT OWL</t>
        </is>
      </c>
    </row>
    <row r="10967">
      <c r="A10967" s="0" t="inlineStr">
        <is>
          <t>NIHAO</t>
        </is>
      </c>
    </row>
    <row r="10968">
      <c r="A10968" s="0" t="inlineStr">
        <is>
          <t>NIKE</t>
        </is>
      </c>
    </row>
    <row r="10969">
      <c r="A10969" s="0" t="inlineStr">
        <is>
          <t>NIKE SWIM</t>
        </is>
      </c>
    </row>
    <row r="10970">
      <c r="A10970" s="0" t="inlineStr">
        <is>
          <t>NIKI DISEÑO</t>
        </is>
      </c>
    </row>
    <row r="10971">
      <c r="A10971" s="0" t="inlineStr">
        <is>
          <t>NIKKO STIRLING</t>
        </is>
      </c>
    </row>
    <row r="10972">
      <c r="A10972" s="0" t="inlineStr">
        <is>
          <t>NIKON</t>
        </is>
      </c>
    </row>
    <row r="10973">
      <c r="A10973" s="0" t="inlineStr">
        <is>
          <t>NILFISK</t>
        </is>
      </c>
    </row>
    <row r="10974">
      <c r="A10974" s="0" t="inlineStr">
        <is>
          <t>NILLKIN</t>
        </is>
      </c>
    </row>
    <row r="10975">
      <c r="A10975" s="0" t="inlineStr">
        <is>
          <t>NILS</t>
        </is>
      </c>
    </row>
    <row r="10976">
      <c r="A10976" s="0" t="inlineStr">
        <is>
          <t>NIMBUS</t>
        </is>
      </c>
    </row>
    <row r="10977">
      <c r="A10977" s="0" t="inlineStr">
        <is>
          <t>NIMTU</t>
        </is>
      </c>
    </row>
    <row r="10978">
      <c r="A10978" s="0" t="inlineStr">
        <is>
          <t>NINA</t>
        </is>
      </c>
    </row>
    <row r="10979">
      <c r="A10979" s="0" t="inlineStr">
        <is>
          <t>NINA HERRERA</t>
        </is>
      </c>
    </row>
    <row r="10980">
      <c r="A10980" s="0" t="inlineStr">
        <is>
          <t>NINA RICCI</t>
        </is>
      </c>
    </row>
    <row r="10981">
      <c r="A10981" s="0" t="inlineStr">
        <is>
          <t>NINCO</t>
        </is>
      </c>
    </row>
    <row r="10982">
      <c r="A10982" s="0" t="inlineStr">
        <is>
          <t>NINE WEST</t>
        </is>
      </c>
    </row>
    <row r="10983">
      <c r="A10983" s="0" t="inlineStr">
        <is>
          <t>NINE9 BRANDS</t>
        </is>
      </c>
    </row>
    <row r="10984">
      <c r="A10984" s="0" t="inlineStr">
        <is>
          <t>NINELESS</t>
        </is>
      </c>
    </row>
    <row r="10985">
      <c r="A10985" s="0" t="inlineStr">
        <is>
          <t>NINER</t>
        </is>
      </c>
    </row>
    <row r="10986">
      <c r="A10986" s="0" t="inlineStr">
        <is>
          <t>NINESTARS</t>
        </is>
      </c>
    </row>
    <row r="10987">
      <c r="A10987" s="0" t="inlineStr">
        <is>
          <t>NINFA</t>
        </is>
      </c>
    </row>
    <row r="10988">
      <c r="A10988" s="0" t="inlineStr">
        <is>
          <t>NINGBO POSA TECH CO LTD</t>
        </is>
      </c>
    </row>
    <row r="10989">
      <c r="A10989" s="0" t="inlineStr">
        <is>
          <t>NINJA</t>
        </is>
      </c>
    </row>
    <row r="10990">
      <c r="A10990" s="0" t="inlineStr">
        <is>
          <t>NINTENDO</t>
        </is>
      </c>
    </row>
    <row r="10991">
      <c r="A10991" s="0" t="inlineStr">
        <is>
          <t>NIOXIN</t>
        </is>
      </c>
    </row>
    <row r="10992">
      <c r="A10992" s="0" t="inlineStr">
        <is>
          <t>NIP</t>
        </is>
      </c>
    </row>
    <row r="10993">
      <c r="A10993" s="0" t="inlineStr">
        <is>
          <t>NIPP</t>
        </is>
      </c>
    </row>
    <row r="10994">
      <c r="A10994" s="0" t="inlineStr">
        <is>
          <t>NIPPON AMERICA</t>
        </is>
      </c>
    </row>
    <row r="10995">
      <c r="A10995" s="0" t="inlineStr">
        <is>
          <t>NIPRO</t>
        </is>
      </c>
    </row>
    <row r="10996">
      <c r="A10996" s="0" t="inlineStr">
        <is>
          <t>NIRVANA</t>
        </is>
      </c>
    </row>
    <row r="10997">
      <c r="A10997" s="0" t="inlineStr">
        <is>
          <t>NISHANE</t>
        </is>
      </c>
    </row>
    <row r="10998">
      <c r="A10998" s="0" t="inlineStr">
        <is>
          <t>NISHMAN</t>
        </is>
      </c>
    </row>
    <row r="10999">
      <c r="A10999" s="0" t="inlineStr">
        <is>
          <t>NISIM</t>
        </is>
      </c>
    </row>
    <row r="11000">
      <c r="A11000" s="0" t="inlineStr">
        <is>
          <t>NISSAN</t>
        </is>
      </c>
    </row>
    <row r="11001">
      <c r="A11001" s="0" t="inlineStr">
        <is>
          <t>NISSIN</t>
        </is>
      </c>
    </row>
    <row r="11002">
      <c r="A11002" s="0" t="inlineStr">
        <is>
          <t>NITAY</t>
        </is>
      </c>
    </row>
    <row r="11003">
      <c r="A11003" s="0" t="inlineStr">
        <is>
          <t>NITE IZE</t>
        </is>
      </c>
    </row>
    <row r="11004">
      <c r="A11004" s="0" t="inlineStr">
        <is>
          <t>NITECORE</t>
        </is>
      </c>
    </row>
    <row r="11005">
      <c r="A11005" s="0" t="inlineStr">
        <is>
          <t>NITEIZE</t>
        </is>
      </c>
    </row>
    <row r="11006">
      <c r="A11006" s="0" t="inlineStr">
        <is>
          <t>NITRO</t>
        </is>
      </c>
    </row>
    <row r="11007">
      <c r="A11007" s="0" t="inlineStr">
        <is>
          <t>NITRO CONCEPTS</t>
        </is>
      </c>
    </row>
    <row r="11008">
      <c r="A11008" s="0" t="inlineStr">
        <is>
          <t>NITRO SNOWBOARD</t>
        </is>
      </c>
    </row>
    <row r="11009">
      <c r="A11009" s="0" t="inlineStr">
        <is>
          <t>NIU</t>
        </is>
      </c>
    </row>
    <row r="11010">
      <c r="A11010" s="0" t="inlineStr">
        <is>
          <t>NIUGLOF</t>
        </is>
      </c>
    </row>
    <row r="11011">
      <c r="A11011" s="0" t="inlineStr">
        <is>
          <t>NIVEA</t>
        </is>
      </c>
    </row>
    <row r="11012">
      <c r="A11012" s="0" t="inlineStr">
        <is>
          <t>NIX &amp; KIX</t>
        </is>
      </c>
    </row>
    <row r="11013">
      <c r="A11013" s="0" t="inlineStr">
        <is>
          <t>NIXON</t>
        </is>
      </c>
    </row>
    <row r="11014">
      <c r="A11014" s="0" t="inlineStr">
        <is>
          <t>NIZA</t>
        </is>
      </c>
    </row>
    <row r="11015">
      <c r="A11015" s="0" t="inlineStr">
        <is>
          <t>NJOY TECH</t>
        </is>
      </c>
    </row>
    <row r="11016">
      <c r="A11016" s="0" t="inlineStr">
        <is>
          <t>NJPHILLIPS</t>
        </is>
      </c>
    </row>
    <row r="11017">
      <c r="A11017" s="0" t="inlineStr">
        <is>
          <t>NKG SPARK PLUGS</t>
        </is>
      </c>
    </row>
    <row r="11018">
      <c r="A11018" s="0" t="inlineStr">
        <is>
          <t>NKN</t>
        </is>
      </c>
    </row>
    <row r="11019">
      <c r="A11019" s="0" t="inlineStr">
        <is>
          <t>NMD</t>
        </is>
      </c>
    </row>
    <row r="11020">
      <c r="A11020" s="0" t="inlineStr">
        <is>
          <t>NNABICA</t>
        </is>
      </c>
    </row>
    <row r="11021">
      <c r="A11021" s="0" t="inlineStr">
        <is>
          <t>NO AD</t>
        </is>
      </c>
    </row>
    <row r="11022">
      <c r="A11022" s="0" t="inlineStr">
        <is>
          <t>NO LOGO</t>
        </is>
      </c>
    </row>
    <row r="11023">
      <c r="A11023" s="0" t="inlineStr">
        <is>
          <t>NO MAS COSTURAS FORTE</t>
        </is>
      </c>
    </row>
    <row r="11024">
      <c r="A11024" s="0" t="inlineStr">
        <is>
          <t>NO SWEAT</t>
        </is>
      </c>
    </row>
    <row r="11025">
      <c r="A11025" s="0" t="inlineStr">
        <is>
          <t>NO TIME</t>
        </is>
      </c>
    </row>
    <row r="11026">
      <c r="A11026" s="0" t="inlineStr">
        <is>
          <t>NOA</t>
        </is>
      </c>
    </row>
    <row r="11027">
      <c r="A11027" s="0" t="inlineStr">
        <is>
          <t>NOBEL SPA</t>
        </is>
      </c>
    </row>
    <row r="11028">
      <c r="A11028" s="0" t="inlineStr">
        <is>
          <t>NOBEL TOYS</t>
        </is>
      </c>
    </row>
    <row r="11029">
      <c r="A11029" s="0" t="inlineStr">
        <is>
          <t>NOBELSOUND</t>
        </is>
      </c>
    </row>
    <row r="11030">
      <c r="A11030" s="0" t="inlineStr">
        <is>
          <t>NOBJECTS</t>
        </is>
      </c>
    </row>
    <row r="11031">
      <c r="A11031" s="0" t="inlineStr">
        <is>
          <t>NOBLE</t>
        </is>
      </c>
    </row>
    <row r="11032">
      <c r="A11032" s="0" t="inlineStr">
        <is>
          <t>NOBLECHAIRS</t>
        </is>
      </c>
    </row>
    <row r="11033">
      <c r="A11033" s="0" t="inlineStr">
        <is>
          <t>NOBLEX</t>
        </is>
      </c>
    </row>
    <row r="11034">
      <c r="A11034" s="0" t="inlineStr">
        <is>
          <t>NOBRE</t>
        </is>
      </c>
    </row>
    <row r="11035">
      <c r="A11035" s="0" t="inlineStr">
        <is>
          <t>NOCO</t>
        </is>
      </c>
    </row>
    <row r="11036">
      <c r="A11036" s="0" t="inlineStr">
        <is>
          <t>NOCTURNA EDICIONES</t>
        </is>
      </c>
    </row>
    <row r="11037">
      <c r="A11037" s="0" t="inlineStr">
        <is>
          <t>NOHMAL</t>
        </is>
      </c>
    </row>
    <row r="11038">
      <c r="A11038" s="0" t="inlineStr">
        <is>
          <t>NOHUE</t>
        </is>
      </c>
    </row>
    <row r="11039">
      <c r="A11039" s="0" t="inlineStr">
        <is>
          <t>NOILLY PRAT</t>
        </is>
      </c>
    </row>
    <row r="11040">
      <c r="A11040" s="0" t="inlineStr">
        <is>
          <t>NOISE</t>
        </is>
      </c>
    </row>
    <row r="11041">
      <c r="A11041" s="0" t="inlineStr">
        <is>
          <t>NOJO</t>
        </is>
      </c>
    </row>
    <row r="11042">
      <c r="A11042" s="0" t="inlineStr">
        <is>
          <t>NOK</t>
        </is>
      </c>
    </row>
    <row r="11043">
      <c r="A11043" s="0" t="inlineStr">
        <is>
          <t>NOKIA</t>
        </is>
      </c>
    </row>
    <row r="11044">
      <c r="A11044" s="0" t="inlineStr">
        <is>
          <t>NOKTA</t>
        </is>
      </c>
    </row>
    <row r="11045">
      <c r="A11045" s="0" t="inlineStr">
        <is>
          <t>NOLAHOUR</t>
        </is>
      </c>
    </row>
    <row r="11046">
      <c r="A11046" s="0" t="inlineStr">
        <is>
          <t>NOLAN</t>
        </is>
      </c>
    </row>
    <row r="11047">
      <c r="A11047" s="0" t="inlineStr">
        <is>
          <t>NOLIMIT</t>
        </is>
      </c>
    </row>
    <row r="11048">
      <c r="A11048" s="0" t="inlineStr">
        <is>
          <t>NOLK</t>
        </is>
      </c>
    </row>
    <row r="11049">
      <c r="A11049" s="0" t="inlineStr">
        <is>
          <t>NOM</t>
        </is>
      </c>
    </row>
    <row r="11050">
      <c r="A11050" s="0" t="inlineStr">
        <is>
          <t>NOMA</t>
        </is>
      </c>
    </row>
    <row r="11051">
      <c r="A11051" s="0" t="inlineStr">
        <is>
          <t>NOMA WALK</t>
        </is>
      </c>
    </row>
    <row r="11052">
      <c r="A11052" s="0" t="inlineStr">
        <is>
          <t>NOMAD</t>
        </is>
      </c>
    </row>
    <row r="11053">
      <c r="A11053" s="0" t="inlineStr">
        <is>
          <t>NOMADA DECORACION</t>
        </is>
      </c>
    </row>
    <row r="11054">
      <c r="A11054" s="0" t="inlineStr">
        <is>
          <t>NOMADA SOUL</t>
        </is>
      </c>
    </row>
    <row r="11055">
      <c r="A11055" s="0" t="inlineStr">
        <is>
          <t>NOMADE</t>
        </is>
      </c>
    </row>
    <row r="11056">
      <c r="A11056" s="0" t="inlineStr">
        <is>
          <t>NOMAFLOOR</t>
        </is>
      </c>
    </row>
    <row r="11057">
      <c r="A11057" s="0" t="inlineStr">
        <is>
          <t>NOMASTYL</t>
        </is>
      </c>
    </row>
    <row r="11058">
      <c r="A11058" s="0" t="inlineStr">
        <is>
          <t>NONGSHIM</t>
        </is>
      </c>
    </row>
    <row r="11059">
      <c r="A11059" s="0" t="inlineStr">
        <is>
          <t>NOOBE DREAM ON</t>
        </is>
      </c>
    </row>
    <row r="11060">
      <c r="A11060" s="0" t="inlineStr">
        <is>
          <t>NOOK</t>
        </is>
      </c>
    </row>
    <row r="11061">
      <c r="A11061" s="0" t="inlineStr">
        <is>
          <t>NOOTROPEX</t>
        </is>
      </c>
    </row>
    <row r="11062">
      <c r="A11062" s="0" t="inlineStr">
        <is>
          <t>NORCO</t>
        </is>
      </c>
    </row>
    <row r="11063">
      <c r="A11063" s="0" t="inlineStr">
        <is>
          <t>NORDEN</t>
        </is>
      </c>
    </row>
    <row r="11064">
      <c r="A11064" s="0" t="inlineStr">
        <is>
          <t>NORDIC</t>
        </is>
      </c>
    </row>
    <row r="11065">
      <c r="A11065" s="0" t="inlineStr">
        <is>
          <t>NORDIC MIST</t>
        </is>
      </c>
    </row>
    <row r="11066">
      <c r="A11066" s="0" t="inlineStr">
        <is>
          <t>NORDIC NATURALS</t>
        </is>
      </c>
    </row>
    <row r="11067">
      <c r="A11067" s="0" t="inlineStr">
        <is>
          <t>NORDIC WARE</t>
        </is>
      </c>
    </row>
    <row r="11068">
      <c r="A11068" s="0" t="inlineStr">
        <is>
          <t>NORDICALIBROS</t>
        </is>
      </c>
    </row>
    <row r="11069">
      <c r="A11069" s="0" t="inlineStr">
        <is>
          <t>NORDICTRACK</t>
        </is>
      </c>
    </row>
    <row r="11070">
      <c r="A11070" s="0" t="inlineStr">
        <is>
          <t>NORDIK</t>
        </is>
      </c>
    </row>
    <row r="11071">
      <c r="A11071" s="0" t="inlineStr">
        <is>
          <t>NORGE</t>
        </is>
      </c>
    </row>
    <row r="11072">
      <c r="A11072" s="0" t="inlineStr">
        <is>
          <t>NORGLAS</t>
        </is>
      </c>
    </row>
    <row r="11073">
      <c r="A11073" s="0" t="inlineStr">
        <is>
          <t>NORKALT</t>
        </is>
      </c>
    </row>
    <row r="11074">
      <c r="A11074" s="0" t="inlineStr">
        <is>
          <t>NORMA COMICS</t>
        </is>
      </c>
    </row>
    <row r="11075">
      <c r="A11075" s="0" t="inlineStr">
        <is>
          <t>NORMA EDITORIAL</t>
        </is>
      </c>
    </row>
    <row r="11076">
      <c r="A11076" s="0" t="inlineStr">
        <is>
          <t>NORMA ESPAÑA</t>
        </is>
      </c>
    </row>
    <row r="11077">
      <c r="A11077" s="0" t="inlineStr">
        <is>
          <t>NORMANDY</t>
        </is>
      </c>
    </row>
    <row r="11078">
      <c r="A11078" s="0" t="inlineStr">
        <is>
          <t>NORPLAT</t>
        </is>
      </c>
    </row>
    <row r="11079">
      <c r="A11079" s="0" t="inlineStr">
        <is>
          <t>NORSEG</t>
        </is>
      </c>
    </row>
    <row r="11080">
      <c r="A11080" s="0" t="inlineStr">
        <is>
          <t>NORSTONE</t>
        </is>
      </c>
    </row>
    <row r="11081">
      <c r="A11081" s="0" t="inlineStr">
        <is>
          <t>NORTERRA</t>
        </is>
      </c>
    </row>
    <row r="11082">
      <c r="A11082" s="0" t="inlineStr">
        <is>
          <t>NORTH EDGE</t>
        </is>
      </c>
    </row>
    <row r="11083">
      <c r="A11083" s="0" t="inlineStr">
        <is>
          <t>NORTH PAK</t>
        </is>
      </c>
    </row>
    <row r="11084">
      <c r="A11084" s="0" t="inlineStr">
        <is>
          <t>NORTH STAR</t>
        </is>
      </c>
    </row>
    <row r="11085">
      <c r="A11085" s="0" t="inlineStr">
        <is>
          <t>NORTHWAVE</t>
        </is>
      </c>
    </row>
    <row r="11086">
      <c r="A11086" s="0" t="inlineStr">
        <is>
          <t>NORTHWEEK</t>
        </is>
      </c>
    </row>
    <row r="11087">
      <c r="A11087" s="0" t="inlineStr">
        <is>
          <t>NORTHWEST</t>
        </is>
      </c>
    </row>
    <row r="11088">
      <c r="A11088" s="0" t="inlineStr">
        <is>
          <t>NORTINDAL</t>
        </is>
      </c>
    </row>
    <row r="11089">
      <c r="A11089" s="0" t="inlineStr">
        <is>
          <t>NORTON</t>
        </is>
      </c>
    </row>
    <row r="11090">
      <c r="A11090" s="0" t="inlineStr">
        <is>
          <t>NORVIK</t>
        </is>
      </c>
    </row>
    <row r="11091">
      <c r="A11091" s="0" t="inlineStr">
        <is>
          <t>NORWOOD</t>
        </is>
      </c>
    </row>
    <row r="11092">
      <c r="A11092" s="0" t="inlineStr">
        <is>
          <t>NOSOTRAS</t>
        </is>
      </c>
    </row>
    <row r="11093">
      <c r="A11093" s="0" t="inlineStr">
        <is>
          <t>NOSTALGIC</t>
        </is>
      </c>
    </row>
    <row r="11094">
      <c r="A11094" s="0" t="inlineStr">
        <is>
          <t>NOSTIK</t>
        </is>
      </c>
    </row>
    <row r="11095">
      <c r="A11095" s="0" t="inlineStr">
        <is>
          <t>NOSTRA EDICIONES</t>
        </is>
      </c>
    </row>
    <row r="11096">
      <c r="A11096" s="0" t="inlineStr">
        <is>
          <t>NOT FASHION</t>
        </is>
      </c>
    </row>
    <row r="11097">
      <c r="A11097" s="0" t="inlineStr">
        <is>
          <t>NOT JUST</t>
        </is>
      </c>
    </row>
    <row r="11098">
      <c r="A11098" s="0" t="inlineStr">
        <is>
          <t>NOT NOW MUSIC</t>
        </is>
      </c>
    </row>
    <row r="11099">
      <c r="A11099" s="0" t="inlineStr">
        <is>
          <t>NOTCO</t>
        </is>
      </c>
    </row>
    <row r="11100">
      <c r="A11100" s="0" t="inlineStr">
        <is>
          <t>NOTHING</t>
        </is>
      </c>
    </row>
    <row r="11101">
      <c r="A11101" s="0" t="inlineStr">
        <is>
          <t>NOTORIOUS</t>
        </is>
      </c>
    </row>
    <row r="11102">
      <c r="A11102" s="0" t="inlineStr">
        <is>
          <t>NOTWOOD</t>
        </is>
      </c>
    </row>
    <row r="11103">
      <c r="A11103" s="0" t="inlineStr">
        <is>
          <t>NOUVEL</t>
        </is>
      </c>
    </row>
    <row r="11104">
      <c r="A11104" s="0" t="inlineStr">
        <is>
          <t>NOVA</t>
        </is>
      </c>
    </row>
    <row r="11105">
      <c r="A11105" s="0" t="inlineStr">
        <is>
          <t>NOVA CASA EDITORIAL</t>
        </is>
      </c>
    </row>
    <row r="11106">
      <c r="A11106" s="0" t="inlineStr">
        <is>
          <t>NOVACELL</t>
        </is>
      </c>
    </row>
    <row r="11107">
      <c r="A11107" s="0" t="inlineStr">
        <is>
          <t>NOVADO</t>
        </is>
      </c>
    </row>
    <row r="11108">
      <c r="A11108" s="0" t="inlineStr">
        <is>
          <t>NOVAHUS</t>
        </is>
      </c>
    </row>
    <row r="11109">
      <c r="A11109" s="0" t="inlineStr">
        <is>
          <t>NOVARIS MUSIC</t>
        </is>
      </c>
    </row>
    <row r="11110">
      <c r="A11110" s="0" t="inlineStr">
        <is>
          <t>NOVASKIN</t>
        </is>
      </c>
    </row>
    <row r="11111">
      <c r="A11111" s="0" t="inlineStr">
        <is>
          <t>NOVATEC</t>
        </is>
      </c>
    </row>
    <row r="11112">
      <c r="A11112" s="0" t="inlineStr">
        <is>
          <t>NOVATEX HOME</t>
        </is>
      </c>
    </row>
    <row r="11113">
      <c r="A11113" s="0" t="inlineStr">
        <is>
          <t>NOVATION</t>
        </is>
      </c>
    </row>
    <row r="11114">
      <c r="A11114" s="0" t="inlineStr">
        <is>
          <t>NOVEDADES</t>
        </is>
      </c>
    </row>
    <row r="11115">
      <c r="A11115" s="0" t="inlineStr">
        <is>
          <t>NOVELLA</t>
        </is>
      </c>
    </row>
    <row r="11116">
      <c r="A11116" s="0" t="inlineStr">
        <is>
          <t>NOVENOSUR</t>
        </is>
      </c>
    </row>
    <row r="11117">
      <c r="A11117" s="0" t="inlineStr">
        <is>
          <t>NOVEX</t>
        </is>
      </c>
    </row>
    <row r="11118">
      <c r="A11118" s="0" t="inlineStr">
        <is>
          <t>NOVEXPERT</t>
        </is>
      </c>
    </row>
    <row r="11119">
      <c r="A11119" s="0" t="inlineStr">
        <is>
          <t>NOVI TECHNOLOGY</t>
        </is>
      </c>
    </row>
    <row r="11120">
      <c r="A11120" s="0" t="inlineStr">
        <is>
          <t>NOVIA BELLE</t>
        </is>
      </c>
    </row>
    <row r="11121">
      <c r="A11121" s="0" t="inlineStr">
        <is>
          <t>NOVIK NEO</t>
        </is>
      </c>
    </row>
    <row r="11122">
      <c r="A11122" s="0" t="inlineStr">
        <is>
          <t>NOVO</t>
        </is>
      </c>
    </row>
    <row r="11123">
      <c r="A11123" s="0" t="inlineStr">
        <is>
          <t>NOVOPAN</t>
        </is>
      </c>
    </row>
    <row r="11124">
      <c r="A11124" s="0" t="inlineStr">
        <is>
          <t>NOVOPLAST</t>
        </is>
      </c>
    </row>
    <row r="11125">
      <c r="A11125" s="0" t="inlineStr">
        <is>
          <t>NOVOSTEEL</t>
        </is>
      </c>
    </row>
    <row r="11126">
      <c r="A11126" s="0" t="inlineStr">
        <is>
          <t>NOVUS</t>
        </is>
      </c>
    </row>
    <row r="11127">
      <c r="A11127" s="0" t="inlineStr">
        <is>
          <t>NOVY</t>
        </is>
      </c>
    </row>
    <row r="11128">
      <c r="A11128" s="0" t="inlineStr">
        <is>
          <t>NOVYSTOR</t>
        </is>
      </c>
    </row>
    <row r="11129">
      <c r="A11129" s="0" t="inlineStr">
        <is>
          <t>NOW</t>
        </is>
      </c>
    </row>
    <row r="11130">
      <c r="A11130" s="0" t="inlineStr">
        <is>
          <t>NOWEVOLUTION ESPAÑA</t>
        </is>
      </c>
    </row>
    <row r="11131">
      <c r="A11131" s="0" t="inlineStr">
        <is>
          <t>NOWTILUS</t>
        </is>
      </c>
    </row>
    <row r="11132">
      <c r="A11132" s="0" t="inlineStr">
        <is>
          <t>NOWU HOGAR</t>
        </is>
      </c>
    </row>
    <row r="11133">
      <c r="A11133" s="0" t="inlineStr">
        <is>
          <t>NOX</t>
        </is>
      </c>
    </row>
    <row r="11134">
      <c r="A11134" s="0" t="inlineStr">
        <is>
          <t>NOXTAK</t>
        </is>
      </c>
    </row>
    <row r="11135">
      <c r="A11135" s="0" t="inlineStr">
        <is>
          <t>NPW</t>
        </is>
      </c>
    </row>
    <row r="11136">
      <c r="A11136" s="0" t="inlineStr">
        <is>
          <t>NRS</t>
        </is>
      </c>
    </row>
    <row r="11137">
      <c r="A11137" s="0" t="inlineStr">
        <is>
          <t>NS NOVELTIES</t>
        </is>
      </c>
    </row>
    <row r="11138">
      <c r="A11138" s="0" t="inlineStr">
        <is>
          <t>NSCOMPANY</t>
        </is>
      </c>
    </row>
    <row r="11139">
      <c r="A11139" s="0" t="inlineStr">
        <is>
          <t>NSEOVS</t>
        </is>
      </c>
    </row>
    <row r="11140">
      <c r="A11140" s="0" t="inlineStr">
        <is>
          <t>NTK</t>
        </is>
      </c>
    </row>
    <row r="11141">
      <c r="A11141" s="0" t="inlineStr">
        <is>
          <t>NUBE DE TINTA</t>
        </is>
      </c>
    </row>
    <row r="11142">
      <c r="A11142" s="0" t="inlineStr">
        <is>
          <t>NUBEOCHO</t>
        </is>
      </c>
    </row>
    <row r="11143">
      <c r="A11143" s="0" t="inlineStr">
        <is>
          <t>NUBIA</t>
        </is>
      </c>
    </row>
    <row r="11144">
      <c r="A11144" s="0" t="inlineStr">
        <is>
          <t>NUBWO</t>
        </is>
      </c>
    </row>
    <row r="11145">
      <c r="A11145" s="0" t="inlineStr">
        <is>
          <t>NUBY</t>
        </is>
      </c>
    </row>
    <row r="11146">
      <c r="A11146" s="0" t="inlineStr">
        <is>
          <t>NUCETE</t>
        </is>
      </c>
    </row>
    <row r="11147">
      <c r="A11147" s="0" t="inlineStr">
        <is>
          <t>NUDE PROJECT</t>
        </is>
      </c>
    </row>
    <row r="11148">
      <c r="A11148" s="0" t="inlineStr">
        <is>
          <t>NUDO</t>
        </is>
      </c>
    </row>
    <row r="11149">
      <c r="A11149" s="0" t="inlineStr">
        <is>
          <t>NUEVE LUNAS</t>
        </is>
      </c>
    </row>
    <row r="11150">
      <c r="A11150" s="0" t="inlineStr">
        <is>
          <t>NUEVO EXTREMO</t>
        </is>
      </c>
    </row>
    <row r="11151">
      <c r="A11151" s="0" t="inlineStr">
        <is>
          <t>NUGGELA &amp; SULE</t>
        </is>
      </c>
    </row>
    <row r="11152">
      <c r="A11152" s="0" t="inlineStr">
        <is>
          <t>NUGGET</t>
        </is>
      </c>
    </row>
    <row r="11153">
      <c r="A11153" s="0" t="inlineStr">
        <is>
          <t>NUGLAS</t>
        </is>
      </c>
    </row>
    <row r="11154">
      <c r="A11154" s="0" t="inlineStr">
        <is>
          <t>NUK</t>
        </is>
      </c>
    </row>
    <row r="11155">
      <c r="A11155" s="0" t="inlineStr">
        <is>
          <t>ÑUKE</t>
        </is>
      </c>
    </row>
    <row r="11156">
      <c r="A11156" s="0" t="inlineStr">
        <is>
          <t>NUKEPROOF</t>
        </is>
      </c>
    </row>
    <row r="11157">
      <c r="A11157" s="0" t="inlineStr">
        <is>
          <t>NUKI</t>
        </is>
      </c>
    </row>
    <row r="11158">
      <c r="A11158" s="0" t="inlineStr">
        <is>
          <t>NUKNU</t>
        </is>
      </c>
    </row>
    <row r="11159">
      <c r="A11159" s="0" t="inlineStr">
        <is>
          <t>NULAXY</t>
        </is>
      </c>
    </row>
    <row r="11160">
      <c r="A11160" s="0" t="inlineStr">
        <is>
          <t>NUM NUM</t>
        </is>
      </c>
    </row>
    <row r="11161">
      <c r="A11161" s="0" t="inlineStr">
        <is>
          <t>NUMANU</t>
        </is>
      </c>
    </row>
    <row r="11162">
      <c r="A11162" s="0" t="inlineStr">
        <is>
          <t>NUMARK</t>
        </is>
      </c>
    </row>
    <row r="11163">
      <c r="A11163" s="0" t="inlineStr">
        <is>
          <t>NUMAX</t>
        </is>
      </c>
    </row>
    <row r="11164">
      <c r="A11164" s="0" t="inlineStr">
        <is>
          <t>NUMBERBLOCKS</t>
        </is>
      </c>
    </row>
    <row r="11165">
      <c r="A11165" s="0" t="inlineStr">
        <is>
          <t>NUMBUZIN</t>
        </is>
      </c>
    </row>
    <row r="11166">
      <c r="A11166" s="0" t="inlineStr">
        <is>
          <t>NUNA</t>
        </is>
      </c>
    </row>
    <row r="11167">
      <c r="A11167" s="0" t="inlineStr">
        <is>
          <t>NUOR</t>
        </is>
      </c>
    </row>
    <row r="11168">
      <c r="A11168" s="0" t="inlineStr">
        <is>
          <t>NUOVO</t>
        </is>
      </c>
    </row>
    <row r="11169">
      <c r="A11169" s="0" t="inlineStr">
        <is>
          <t>NUP</t>
        </is>
      </c>
    </row>
    <row r="11170">
      <c r="A11170" s="0" t="inlineStr">
        <is>
          <t>NUPARFUMS</t>
        </is>
      </c>
    </row>
    <row r="11171">
      <c r="A11171" s="0" t="inlineStr">
        <is>
          <t>NUPRIME</t>
        </is>
      </c>
    </row>
    <row r="11172">
      <c r="A11172" s="0" t="inlineStr">
        <is>
          <t>NURA</t>
        </is>
      </c>
    </row>
    <row r="11173">
      <c r="A11173" s="0" t="inlineStr">
        <is>
          <t>NURRK</t>
        </is>
      </c>
    </row>
    <row r="11174">
      <c r="A11174" s="0" t="inlineStr">
        <is>
          <t>NURTURE</t>
        </is>
      </c>
    </row>
    <row r="11175">
      <c r="A11175" s="0" t="inlineStr">
        <is>
          <t>NUSUK</t>
        </is>
      </c>
    </row>
    <row r="11176">
      <c r="A11176" s="0" t="inlineStr">
        <is>
          <t>NUTCASE</t>
        </is>
      </c>
    </row>
    <row r="11177">
      <c r="A11177" s="0" t="inlineStr">
        <is>
          <t>NUTECH</t>
        </is>
      </c>
    </row>
    <row r="11178">
      <c r="A11178" s="0" t="inlineStr">
        <is>
          <t>NUTELLA</t>
        </is>
      </c>
    </row>
    <row r="11179">
      <c r="A11179" s="0" t="inlineStr">
        <is>
          <t>NUTRA BIEN</t>
        </is>
      </c>
    </row>
    <row r="11180">
      <c r="A11180" s="0" t="inlineStr">
        <is>
          <t>NUTRA GOLD</t>
        </is>
      </c>
    </row>
    <row r="11181">
      <c r="A11181" s="0" t="inlineStr">
        <is>
          <t>NUTRA NUGGETS</t>
        </is>
      </c>
    </row>
    <row r="11182">
      <c r="A11182" s="0" t="inlineStr">
        <is>
          <t>NUTRA SMART</t>
        </is>
      </c>
    </row>
    <row r="11183">
      <c r="A11183" s="0" t="inlineStr">
        <is>
          <t>NUTRABIO</t>
        </is>
      </c>
    </row>
    <row r="11184">
      <c r="A11184" s="0" t="inlineStr">
        <is>
          <t>NUTRACORE</t>
        </is>
      </c>
    </row>
    <row r="11185">
      <c r="A11185" s="0" t="inlineStr">
        <is>
          <t>NUTRAFOL</t>
        </is>
      </c>
    </row>
    <row r="11186">
      <c r="A11186" s="0" t="inlineStr">
        <is>
          <t>NUTRALIFE</t>
        </is>
      </c>
    </row>
    <row r="11187">
      <c r="A11187" s="0" t="inlineStr">
        <is>
          <t>NUTRALINE</t>
        </is>
      </c>
    </row>
    <row r="11188">
      <c r="A11188" s="0" t="inlineStr">
        <is>
          <t>NUTRAM</t>
        </is>
      </c>
    </row>
    <row r="11189">
      <c r="A11189" s="0" t="inlineStr">
        <is>
          <t>NUTRAMERICAN PHARMA</t>
        </is>
      </c>
    </row>
    <row r="11190">
      <c r="A11190" s="0" t="inlineStr">
        <is>
          <t>NUTRAPHARM</t>
        </is>
      </c>
    </row>
    <row r="11191">
      <c r="A11191" s="0" t="inlineStr">
        <is>
          <t>NUTRAZUL</t>
        </is>
      </c>
    </row>
    <row r="11192">
      <c r="A11192" s="0" t="inlineStr">
        <is>
          <t>NUTREN</t>
        </is>
      </c>
    </row>
    <row r="11193">
      <c r="A11193" s="0" t="inlineStr">
        <is>
          <t>NUTREND</t>
        </is>
      </c>
    </row>
    <row r="11194">
      <c r="A11194" s="0" t="inlineStr">
        <is>
          <t>NUTREX</t>
        </is>
      </c>
    </row>
    <row r="11195">
      <c r="A11195" s="0" t="inlineStr">
        <is>
          <t>NUTREX RESEARCH</t>
        </is>
      </c>
    </row>
    <row r="11196">
      <c r="A11196" s="0" t="inlineStr">
        <is>
          <t>NUTREXPA</t>
        </is>
      </c>
    </row>
    <row r="11197">
      <c r="A11197" s="0" t="inlineStr">
        <is>
          <t>NUTRI CO</t>
        </is>
      </c>
    </row>
    <row r="11198">
      <c r="A11198" s="0" t="inlineStr">
        <is>
          <t>NUTRI GRILL PRO</t>
        </is>
      </c>
    </row>
    <row r="11199">
      <c r="A11199" s="0" t="inlineStr">
        <is>
          <t>NUTRI PERFORMANCE</t>
        </is>
      </c>
    </row>
    <row r="11200">
      <c r="A11200" s="0" t="inlineStr">
        <is>
          <t>NUTRI-OX</t>
        </is>
      </c>
    </row>
    <row r="11201">
      <c r="A11201" s="0" t="inlineStr">
        <is>
          <t>NUTRIBULLET</t>
        </is>
      </c>
    </row>
    <row r="11202">
      <c r="A11202" s="0" t="inlineStr">
        <is>
          <t>NUTRICHEF</t>
        </is>
      </c>
    </row>
    <row r="11203">
      <c r="A11203" s="0" t="inlineStr">
        <is>
          <t>NUTRICION CHILE DNA</t>
        </is>
      </c>
    </row>
    <row r="11204">
      <c r="A11204" s="0" t="inlineStr">
        <is>
          <t>NUTRIENCE</t>
        </is>
      </c>
    </row>
    <row r="11205">
      <c r="A11205" s="0" t="inlineStr">
        <is>
          <t>NUTRIFOODS</t>
        </is>
      </c>
    </row>
    <row r="11206">
      <c r="A11206" s="0" t="inlineStr">
        <is>
          <t>NUTRISA</t>
        </is>
      </c>
    </row>
    <row r="11207">
      <c r="A11207" s="0" t="inlineStr">
        <is>
          <t>NUTRISAN</t>
        </is>
      </c>
    </row>
    <row r="11208">
      <c r="A11208" s="0" t="inlineStr">
        <is>
          <t>NUTRISSE</t>
        </is>
      </c>
    </row>
    <row r="11209">
      <c r="A11209" s="0" t="inlineStr">
        <is>
          <t>NUTRISTYLE</t>
        </is>
      </c>
    </row>
    <row r="11210">
      <c r="A11210" s="0" t="inlineStr">
        <is>
          <t>NUTRITAPE</t>
        </is>
      </c>
    </row>
    <row r="11211">
      <c r="A11211" s="0" t="inlineStr">
        <is>
          <t>NUTRIVERSUM</t>
        </is>
      </c>
    </row>
    <row r="11212">
      <c r="A11212" s="0" t="inlineStr">
        <is>
          <t>NUTRIVITAL</t>
        </is>
      </c>
    </row>
    <row r="11213">
      <c r="A11213" s="0" t="inlineStr">
        <is>
          <t>NUTRIZEN</t>
        </is>
      </c>
    </row>
    <row r="11214">
      <c r="A11214" s="0" t="inlineStr">
        <is>
          <t>NUTZ</t>
        </is>
      </c>
    </row>
    <row r="11215">
      <c r="A11215" s="0" t="inlineStr">
        <is>
          <t>NUUN</t>
        </is>
      </c>
    </row>
    <row r="11216">
      <c r="A11216" s="0" t="inlineStr">
        <is>
          <t>NUUNA</t>
        </is>
      </c>
    </row>
    <row r="11217">
      <c r="A11217" s="0" t="inlineStr">
        <is>
          <t>NUUROO</t>
        </is>
      </c>
    </row>
    <row r="11218">
      <c r="A11218" s="0" t="inlineStr">
        <is>
          <t>NUVA SKIN</t>
        </is>
      </c>
    </row>
    <row r="11219">
      <c r="A11219" s="0" t="inlineStr">
        <is>
          <t>NUVEM</t>
        </is>
      </c>
    </row>
    <row r="11220">
      <c r="A11220" s="0" t="inlineStr">
        <is>
          <t>NUVIA</t>
        </is>
      </c>
    </row>
    <row r="11221">
      <c r="A11221" s="0" t="inlineStr">
        <is>
          <t>NUVITA</t>
        </is>
      </c>
    </row>
    <row r="11222">
      <c r="A11222" s="0" t="inlineStr">
        <is>
          <t>NUVO</t>
        </is>
      </c>
    </row>
    <row r="11223">
      <c r="A11223" s="0" t="inlineStr">
        <is>
          <t>NUX</t>
        </is>
      </c>
    </row>
    <row r="11224">
      <c r="A11224" s="0" t="inlineStr">
        <is>
          <t>NUXE</t>
        </is>
      </c>
    </row>
    <row r="11225">
      <c r="A11225" s="0" t="inlineStr">
        <is>
          <t>NYKO</t>
        </is>
      </c>
    </row>
    <row r="11226">
      <c r="A11226" s="0" t="inlineStr">
        <is>
          <t>NYLABONE</t>
        </is>
      </c>
    </row>
    <row r="11227">
      <c r="A11227" s="0" t="inlineStr">
        <is>
          <t>NYX</t>
        </is>
      </c>
    </row>
    <row r="11228">
      <c r="A11228" s="0" t="inlineStr">
        <is>
          <t>NYX PROFESSIONAL MAKEUP</t>
        </is>
      </c>
    </row>
    <row r="11229">
      <c r="A11229" s="0" t="inlineStr">
        <is>
          <t>NZXT</t>
        </is>
      </c>
    </row>
    <row r="11230">
      <c r="A11230" s="0" t="inlineStr">
        <is>
          <t>O CEDAR</t>
        </is>
      </c>
    </row>
    <row r="11231">
      <c r="A11231" s="0" t="inlineStr">
        <is>
          <t>O CUISINE</t>
        </is>
      </c>
    </row>
    <row r="11232">
      <c r="A11232" s="0" t="inlineStr">
        <is>
          <t>O MAS</t>
        </is>
      </c>
    </row>
    <row r="11233">
      <c r="A11233" s="0" t="inlineStr">
        <is>
          <t>O P I</t>
        </is>
      </c>
    </row>
    <row r="11234">
      <c r="A11234" s="0" t="inlineStr">
        <is>
          <t>O TRES</t>
        </is>
      </c>
    </row>
    <row r="11235">
      <c r="A11235" s="0" t="inlineStr">
        <is>
          <t>O&amp;H ORIGINAL HOME</t>
        </is>
      </c>
    </row>
    <row r="11236">
      <c r="A11236" s="0" t="inlineStr">
        <is>
          <t>O'NEAL</t>
        </is>
      </c>
    </row>
    <row r="11237">
      <c r="A11237" s="0" t="inlineStr">
        <is>
          <t>O'NEILL</t>
        </is>
      </c>
    </row>
    <row r="11238">
      <c r="A11238" s="0" t="inlineStr">
        <is>
          <t>OAKLEY</t>
        </is>
      </c>
    </row>
    <row r="11239">
      <c r="A11239" s="0" t="inlineStr">
        <is>
          <t>OASIS</t>
        </is>
      </c>
    </row>
    <row r="11240">
      <c r="A11240" s="0" t="inlineStr">
        <is>
          <t>OBAGI</t>
        </is>
      </c>
    </row>
    <row r="11241">
      <c r="A11241" s="0" t="inlineStr">
        <is>
          <t>OBERON</t>
        </is>
      </c>
    </row>
    <row r="11242">
      <c r="A11242" s="0" t="inlineStr">
        <is>
          <t>OBOPEKAL</t>
        </is>
      </c>
    </row>
    <row r="11243">
      <c r="A11243" s="0" t="inlineStr">
        <is>
          <t>OBSBOT</t>
        </is>
      </c>
    </row>
    <row r="11244">
      <c r="A11244" s="0" t="inlineStr">
        <is>
          <t>OBSESIONATE</t>
        </is>
      </c>
    </row>
    <row r="11245">
      <c r="A11245" s="0" t="inlineStr">
        <is>
          <t>OBSIDIAN ENTERTAINMENT</t>
        </is>
      </c>
    </row>
    <row r="11246">
      <c r="A11246" s="0" t="inlineStr">
        <is>
          <t>OCALHA</t>
        </is>
      </c>
    </row>
    <row r="11247">
      <c r="A11247" s="0" t="inlineStr">
        <is>
          <t>OCCAFFE</t>
        </is>
      </c>
    </row>
    <row r="11248">
      <c r="A11248" s="0" t="inlineStr">
        <is>
          <t>OCEAN BEARD</t>
        </is>
      </c>
    </row>
    <row r="11249">
      <c r="A11249" s="0" t="inlineStr">
        <is>
          <t>OCEAN SPRAY</t>
        </is>
      </c>
    </row>
    <row r="11250">
      <c r="A11250" s="0" t="inlineStr">
        <is>
          <t>OCEANIC</t>
        </is>
      </c>
    </row>
    <row r="11251">
      <c r="A11251" s="0" t="inlineStr">
        <is>
          <t>OCEANO</t>
        </is>
      </c>
    </row>
    <row r="11252">
      <c r="A11252" s="0" t="inlineStr">
        <is>
          <t>OCEANO MAEVA</t>
        </is>
      </c>
    </row>
    <row r="11253">
      <c r="A11253" s="0" t="inlineStr">
        <is>
          <t>OCEANO TRAVESIA</t>
        </is>
      </c>
    </row>
    <row r="11254">
      <c r="A11254" s="0" t="inlineStr">
        <is>
          <t>OCULUS</t>
        </is>
      </c>
    </row>
    <row r="11255">
      <c r="A11255" s="0" t="inlineStr">
        <is>
          <t>ODAIBA ESPAÑA</t>
        </is>
      </c>
    </row>
    <row r="11256">
      <c r="A11256" s="0" t="inlineStr">
        <is>
          <t>ODALHU</t>
        </is>
      </c>
    </row>
    <row r="11257">
      <c r="A11257" s="0" t="inlineStr">
        <is>
          <t>ODEAR</t>
        </is>
      </c>
    </row>
    <row r="11258">
      <c r="A11258" s="0" t="inlineStr">
        <is>
          <t>ODEON</t>
        </is>
      </c>
    </row>
    <row r="11259">
      <c r="A11259" s="0" t="inlineStr">
        <is>
          <t>ODETH COSMETICA NATURAL</t>
        </is>
      </c>
    </row>
    <row r="11260">
      <c r="A11260" s="0" t="inlineStr">
        <is>
          <t>ODFJELL</t>
        </is>
      </c>
    </row>
    <row r="11261">
      <c r="A11261" s="0" t="inlineStr">
        <is>
          <t>ODH</t>
        </is>
      </c>
    </row>
    <row r="11262">
      <c r="A11262" s="0" t="inlineStr">
        <is>
          <t>ODIS</t>
        </is>
      </c>
    </row>
    <row r="11263">
      <c r="A11263" s="0" t="inlineStr">
        <is>
          <t>ODLR</t>
        </is>
      </c>
    </row>
    <row r="11264">
      <c r="A11264" s="0" t="inlineStr">
        <is>
          <t>ODOURBUSTER</t>
        </is>
      </c>
    </row>
    <row r="11265">
      <c r="A11265" s="0" t="inlineStr">
        <is>
          <t>ODYSSEY</t>
        </is>
      </c>
    </row>
    <row r="11266">
      <c r="A11266" s="0" t="inlineStr">
        <is>
          <t>OEM</t>
        </is>
      </c>
    </row>
    <row r="11267">
      <c r="A11267" s="0" t="inlineStr">
        <is>
          <t>OEM COLLECT</t>
        </is>
      </c>
    </row>
    <row r="11268">
      <c r="A11268" s="0" t="inlineStr">
        <is>
          <t>OESY</t>
        </is>
      </c>
    </row>
    <row r="11269">
      <c r="A11269" s="0" t="inlineStr">
        <is>
          <t>OFERTABKN</t>
        </is>
      </c>
    </row>
    <row r="11270">
      <c r="A11270" s="0" t="inlineStr">
        <is>
          <t>OFF</t>
        </is>
      </c>
    </row>
    <row r="11271">
      <c r="A11271" s="0" t="inlineStr">
        <is>
          <t>OFFICE</t>
        </is>
      </c>
    </row>
    <row r="11272">
      <c r="A11272" s="0" t="inlineStr">
        <is>
          <t>OFFILINE</t>
        </is>
      </c>
    </row>
    <row r="11273">
      <c r="A11273" s="0" t="inlineStr">
        <is>
          <t>OFIDESCUENTO</t>
        </is>
      </c>
    </row>
    <row r="11274">
      <c r="A11274" s="0" t="inlineStr">
        <is>
          <t>OFIJET</t>
        </is>
      </c>
    </row>
    <row r="11275">
      <c r="A11275" s="0" t="inlineStr">
        <is>
          <t>OFISILLAS</t>
        </is>
      </c>
    </row>
    <row r="11276">
      <c r="A11276" s="0" t="inlineStr">
        <is>
          <t>OFRA</t>
        </is>
      </c>
    </row>
    <row r="11277">
      <c r="A11277" s="0" t="inlineStr">
        <is>
          <t>OGERY</t>
        </is>
      </c>
    </row>
    <row r="11278">
      <c r="A11278" s="0" t="inlineStr">
        <is>
          <t>OGX</t>
        </is>
      </c>
    </row>
    <row r="11279">
      <c r="A11279" s="0" t="inlineStr">
        <is>
          <t>OH K!</t>
        </is>
      </c>
    </row>
    <row r="11280">
      <c r="A11280" s="0" t="inlineStr">
        <is>
          <t>OH MI HOGAR</t>
        </is>
      </c>
    </row>
    <row r="11281">
      <c r="A11281" s="0" t="inlineStr">
        <is>
          <t>OH MY GHEE</t>
        </is>
      </c>
    </row>
    <row r="11282">
      <c r="A11282" s="0" t="inlineStr">
        <is>
          <t>OH MY LAMB</t>
        </is>
      </c>
    </row>
    <row r="11283">
      <c r="A11283" s="0" t="inlineStr">
        <is>
          <t>OHMA BARCELONA</t>
        </is>
      </c>
    </row>
    <row r="11284">
      <c r="A11284" s="0" t="inlineStr">
        <is>
          <t>OHTSU</t>
        </is>
      </c>
    </row>
    <row r="11285">
      <c r="A11285" s="0" t="inlineStr">
        <is>
          <t>OHUHU</t>
        </is>
      </c>
    </row>
    <row r="11286">
      <c r="A11286" s="0" t="inlineStr">
        <is>
          <t>OHW VEGY</t>
        </is>
      </c>
    </row>
    <row r="11287">
      <c r="A11287" s="0" t="inlineStr">
        <is>
          <t>OISTER</t>
        </is>
      </c>
    </row>
    <row r="11288">
      <c r="A11288" s="0" t="inlineStr">
        <is>
          <t>OIV VITAMINS</t>
        </is>
      </c>
    </row>
    <row r="11289">
      <c r="A11289" s="0" t="inlineStr">
        <is>
          <t>OKAERI</t>
        </is>
      </c>
    </row>
    <row r="11290">
      <c r="A11290" s="0" t="inlineStr">
        <is>
          <t>OKALAN</t>
        </is>
      </c>
    </row>
    <row r="11291">
      <c r="A11291" s="0" t="inlineStr">
        <is>
          <t>OKAMI</t>
        </is>
      </c>
    </row>
    <row r="11292">
      <c r="A11292" s="0" t="inlineStr">
        <is>
          <t>OKAY</t>
        </is>
      </c>
    </row>
    <row r="11293">
      <c r="A11293" s="0" t="inlineStr">
        <is>
          <t>OKIDATA</t>
        </is>
      </c>
    </row>
    <row r="11294">
      <c r="A11294" s="0" t="inlineStr">
        <is>
          <t>OKIS</t>
        </is>
      </c>
    </row>
    <row r="11295">
      <c r="A11295" s="0" t="inlineStr">
        <is>
          <t>OKO</t>
        </is>
      </c>
    </row>
    <row r="11296">
      <c r="A11296" s="0" t="inlineStr">
        <is>
          <t>OKUMA</t>
        </is>
      </c>
    </row>
    <row r="11297">
      <c r="A11297" s="0" t="inlineStr">
        <is>
          <t>OKWU</t>
        </is>
      </c>
    </row>
    <row r="11298">
      <c r="A11298" s="0" t="inlineStr">
        <is>
          <t>OLABABY</t>
        </is>
      </c>
    </row>
    <row r="11299">
      <c r="A11299" s="0" t="inlineStr">
        <is>
          <t>OLAPLEX</t>
        </is>
      </c>
    </row>
    <row r="11300">
      <c r="A11300" s="0" t="inlineStr">
        <is>
          <t>OLAR</t>
        </is>
      </c>
    </row>
    <row r="11301">
      <c r="A11301" s="0" t="inlineStr">
        <is>
          <t>OLAVE</t>
        </is>
      </c>
    </row>
    <row r="11302">
      <c r="A11302" s="0" t="inlineStr">
        <is>
          <t>OLD MOUNTAIN</t>
        </is>
      </c>
    </row>
    <row r="11303">
      <c r="A11303" s="0" t="inlineStr">
        <is>
          <t>OLD PARR</t>
        </is>
      </c>
    </row>
    <row r="11304">
      <c r="A11304" s="0" t="inlineStr">
        <is>
          <t>OLD PRINCE</t>
        </is>
      </c>
    </row>
    <row r="11305">
      <c r="A11305" s="0" t="inlineStr">
        <is>
          <t>OLD SPICE</t>
        </is>
      </c>
    </row>
    <row r="11306">
      <c r="A11306" s="0" t="inlineStr">
        <is>
          <t>OLD TREE</t>
        </is>
      </c>
    </row>
    <row r="11307">
      <c r="A11307" s="0" t="inlineStr">
        <is>
          <t>OLD WOOD BROTHERS</t>
        </is>
      </c>
    </row>
    <row r="11308">
      <c r="A11308" s="0" t="inlineStr">
        <is>
          <t>OLE</t>
        </is>
      </c>
    </row>
    <row r="11309">
      <c r="A11309" s="0" t="inlineStr">
        <is>
          <t>OLE SMOKY</t>
        </is>
      </c>
    </row>
    <row r="11310">
      <c r="A11310" s="0" t="inlineStr">
        <is>
          <t>OLEHENRIKSEN</t>
        </is>
      </c>
    </row>
    <row r="11311">
      <c r="A11311" s="0" t="inlineStr">
        <is>
          <t>OLEP</t>
        </is>
      </c>
    </row>
    <row r="11312">
      <c r="A11312" s="0" t="inlineStr">
        <is>
          <t>OLEVO</t>
        </is>
      </c>
    </row>
    <row r="11313">
      <c r="A11313" s="0" t="inlineStr">
        <is>
          <t>OLFA</t>
        </is>
      </c>
    </row>
    <row r="11314">
      <c r="A11314" s="0" t="inlineStr">
        <is>
          <t>OLGUITA</t>
        </is>
      </c>
    </row>
    <row r="11315">
      <c r="A11315" s="0" t="inlineStr">
        <is>
          <t>OLI</t>
        </is>
      </c>
    </row>
    <row r="11316">
      <c r="A11316" s="0" t="inlineStr">
        <is>
          <t>OLI &amp; CAROL</t>
        </is>
      </c>
    </row>
    <row r="11317">
      <c r="A11317" s="0" t="inlineStr">
        <is>
          <t>OLIMP LABS</t>
        </is>
      </c>
    </row>
    <row r="11318">
      <c r="A11318" s="0" t="inlineStr">
        <is>
          <t>OLIMP SPORT NUTRITION</t>
        </is>
      </c>
    </row>
    <row r="11319">
      <c r="A11319" s="0" t="inlineStr">
        <is>
          <t>OLIN</t>
        </is>
      </c>
    </row>
    <row r="11320">
      <c r="A11320" s="0" t="inlineStr">
        <is>
          <t>OLINA</t>
        </is>
      </c>
    </row>
    <row r="11321">
      <c r="A11321" s="0" t="inlineStr">
        <is>
          <t>OLIO</t>
        </is>
      </c>
    </row>
    <row r="11322">
      <c r="A11322" s="0" t="inlineStr">
        <is>
          <t>OLIVAE</t>
        </is>
      </c>
    </row>
    <row r="11323">
      <c r="A11323" s="0" t="inlineStr">
        <is>
          <t>OLIVASNACKSAS</t>
        </is>
      </c>
    </row>
    <row r="11324">
      <c r="A11324" s="0" t="inlineStr">
        <is>
          <t>OLIVE</t>
        </is>
      </c>
    </row>
    <row r="11325">
      <c r="A11325" s="0" t="inlineStr">
        <is>
          <t>OLIVEK</t>
        </is>
      </c>
    </row>
    <row r="11326">
      <c r="A11326" s="0" t="inlineStr">
        <is>
          <t>OLIVER &amp; CLARA</t>
        </is>
      </c>
    </row>
    <row r="11327">
      <c r="A11327" s="0" t="inlineStr">
        <is>
          <t>OLIVER WEBER</t>
        </is>
      </c>
    </row>
    <row r="11328">
      <c r="A11328" s="0" t="inlineStr">
        <is>
          <t>OLIVIA BURTON</t>
        </is>
      </c>
    </row>
    <row r="11329">
      <c r="A11329" s="0" t="inlineStr">
        <is>
          <t>OLIVIA Y SAM</t>
        </is>
      </c>
    </row>
    <row r="11330">
      <c r="A11330" s="0" t="inlineStr">
        <is>
          <t>OLKI</t>
        </is>
      </c>
    </row>
    <row r="11331">
      <c r="A11331" s="0" t="inlineStr">
        <is>
          <t>OLMECA</t>
        </is>
      </c>
    </row>
    <row r="11332">
      <c r="A11332" s="0" t="inlineStr">
        <is>
          <t>OLSEN</t>
        </is>
      </c>
    </row>
    <row r="11333">
      <c r="A11333" s="0" t="inlineStr">
        <is>
          <t>OLTEN</t>
        </is>
      </c>
    </row>
    <row r="11334">
      <c r="A11334" s="0" t="inlineStr">
        <is>
          <t>OLYA JOYAS</t>
        </is>
      </c>
    </row>
    <row r="11335">
      <c r="A11335" s="0" t="inlineStr">
        <is>
          <t>OLYMPHUS</t>
        </is>
      </c>
    </row>
    <row r="11336">
      <c r="A11336" s="0" t="inlineStr">
        <is>
          <t>OLYMPIA</t>
        </is>
      </c>
    </row>
    <row r="11337">
      <c r="A11337" s="0" t="inlineStr">
        <is>
          <t>OLYMPIC</t>
        </is>
      </c>
    </row>
    <row r="11338">
      <c r="A11338" s="0" t="inlineStr">
        <is>
          <t>OLYMPIKUS</t>
        </is>
      </c>
    </row>
    <row r="11339">
      <c r="A11339" s="0" t="inlineStr">
        <is>
          <t>OLYMPUS</t>
        </is>
      </c>
    </row>
    <row r="11340">
      <c r="A11340" s="0" t="inlineStr">
        <is>
          <t>OM</t>
        </is>
      </c>
    </row>
    <row r="11341">
      <c r="A11341" s="0" t="inlineStr">
        <is>
          <t>OM CONNECTION YOGA</t>
        </is>
      </c>
    </row>
    <row r="11342">
      <c r="A11342" s="0" t="inlineStr">
        <is>
          <t>OM INDUSTRIAS PREMIUM</t>
        </is>
      </c>
    </row>
    <row r="11343">
      <c r="A11343" s="0" t="inlineStr">
        <is>
          <t>OM3GA POWER</t>
        </is>
      </c>
    </row>
    <row r="11344">
      <c r="A11344" s="0" t="inlineStr">
        <is>
          <t>OMARCO</t>
        </is>
      </c>
    </row>
    <row r="11345">
      <c r="A11345" s="0" t="inlineStr">
        <is>
          <t>OMAS</t>
        </is>
      </c>
    </row>
    <row r="11346">
      <c r="A11346" s="0" t="inlineStr">
        <is>
          <t>OMEGA</t>
        </is>
      </c>
    </row>
    <row r="11347">
      <c r="A11347" s="0" t="inlineStr">
        <is>
          <t>OMERTA</t>
        </is>
      </c>
    </row>
    <row r="11348">
      <c r="A11348" s="0" t="inlineStr">
        <is>
          <t>OMERTA</t>
        </is>
      </c>
    </row>
    <row r="11349">
      <c r="A11349" s="0" t="inlineStr">
        <is>
          <t>OMIELIFE</t>
        </is>
      </c>
    </row>
    <row r="11350">
      <c r="A11350" s="0" t="inlineStr">
        <is>
          <t>OMKARSY</t>
        </is>
      </c>
    </row>
    <row r="11351">
      <c r="A11351" s="0" t="inlineStr">
        <is>
          <t>OMNA</t>
        </is>
      </c>
    </row>
    <row r="11352">
      <c r="A11352" s="0" t="inlineStr">
        <is>
          <t>OMNIPACK</t>
        </is>
      </c>
    </row>
    <row r="11353">
      <c r="A11353" s="0" t="inlineStr">
        <is>
          <t>OMNIUM</t>
        </is>
      </c>
    </row>
    <row r="11354">
      <c r="A11354" s="0" t="inlineStr">
        <is>
          <t>OMO</t>
        </is>
      </c>
    </row>
    <row r="11355">
      <c r="A11355" s="0" t="inlineStr">
        <is>
          <t>OMRON</t>
        </is>
      </c>
    </row>
    <row r="11356">
      <c r="A11356" s="0" t="inlineStr">
        <is>
          <t>ON</t>
        </is>
      </c>
    </row>
    <row r="11357">
      <c r="A11357" s="0" t="inlineStr">
        <is>
          <t>ON CALL</t>
        </is>
      </c>
    </row>
    <row r="11358">
      <c r="A11358" s="0" t="inlineStr">
        <is>
          <t>ON GUARD</t>
        </is>
      </c>
    </row>
    <row r="11359">
      <c r="A11359" s="0" t="inlineStr">
        <is>
          <t>ON WHEELS</t>
        </is>
      </c>
    </row>
    <row r="11360">
      <c r="A11360" s="0" t="inlineStr">
        <is>
          <t>ONA SAEZ</t>
        </is>
      </c>
    </row>
    <row r="11361">
      <c r="A11361" s="0" t="inlineStr">
        <is>
          <t>ONCOTTON WHITE BASIC COLLECTION</t>
        </is>
      </c>
    </row>
    <row r="11362">
      <c r="A11362" s="0" t="inlineStr">
        <is>
          <t>ONDA NATURAL</t>
        </is>
      </c>
    </row>
    <row r="11363">
      <c r="A11363" s="0" t="inlineStr">
        <is>
          <t>ONE</t>
        </is>
      </c>
    </row>
    <row r="11364">
      <c r="A11364" s="0" t="inlineStr">
        <is>
          <t>ONE &amp; ONLY</t>
        </is>
      </c>
    </row>
    <row r="11365">
      <c r="A11365" s="0" t="inlineStr">
        <is>
          <t>ONE 'N ONLY</t>
        </is>
      </c>
    </row>
    <row r="11366">
      <c r="A11366" s="0" t="inlineStr">
        <is>
          <t>ONE BALL</t>
        </is>
      </c>
    </row>
    <row r="11367">
      <c r="A11367" s="0" t="inlineStr">
        <is>
          <t>ONE DESIGNED IN LISBON</t>
        </is>
      </c>
    </row>
    <row r="11368">
      <c r="A11368" s="0" t="inlineStr">
        <is>
          <t>ONE DILEMMA</t>
        </is>
      </c>
    </row>
    <row r="11369">
      <c r="A11369" s="0" t="inlineStr">
        <is>
          <t>ONE DIRECTION</t>
        </is>
      </c>
    </row>
    <row r="11370">
      <c r="A11370" s="0" t="inlineStr">
        <is>
          <t>ONE FOR ALL</t>
        </is>
      </c>
    </row>
    <row r="11371">
      <c r="A11371" s="0" t="inlineStr">
        <is>
          <t>ONE PIECE</t>
        </is>
      </c>
    </row>
    <row r="11372">
      <c r="A11372" s="0" t="inlineStr">
        <is>
          <t>ONE POWER</t>
        </is>
      </c>
    </row>
    <row r="11373">
      <c r="A11373" s="0" t="inlineStr">
        <is>
          <t>ONE POWER READERS</t>
        </is>
      </c>
    </row>
    <row r="11374">
      <c r="A11374" s="0" t="inlineStr">
        <is>
          <t>ONE SIT</t>
        </is>
      </c>
    </row>
    <row r="11375">
      <c r="A11375" s="0" t="inlineStr">
        <is>
          <t>ONE SIZE BEAUTY</t>
        </is>
      </c>
    </row>
    <row r="11376">
      <c r="A11376" s="0" t="inlineStr">
        <is>
          <t>ONE SIZE BY PATRICK STARRR</t>
        </is>
      </c>
    </row>
    <row r="11377">
      <c r="A11377" s="0" t="inlineStr">
        <is>
          <t>ONE STEP</t>
        </is>
      </c>
    </row>
    <row r="11378">
      <c r="A11378" s="0" t="inlineStr">
        <is>
          <t>ONE THING</t>
        </is>
      </c>
    </row>
    <row r="11379">
      <c r="A11379" s="0" t="inlineStr">
        <is>
          <t>ONE TOUCH LIMITED</t>
        </is>
      </c>
    </row>
    <row r="11380">
      <c r="A11380" s="0" t="inlineStr">
        <is>
          <t>ONE2GO</t>
        </is>
      </c>
    </row>
    <row r="11381">
      <c r="A11381" s="0" t="inlineStr">
        <is>
          <t>ONEA</t>
        </is>
      </c>
    </row>
    <row r="11382">
      <c r="A11382" s="0" t="inlineStr">
        <is>
          <t>ONEAL</t>
        </is>
      </c>
    </row>
    <row r="11383">
      <c r="A11383" s="0" t="inlineStr">
        <is>
          <t>ONEBIKE</t>
        </is>
      </c>
    </row>
    <row r="11384">
      <c r="A11384" s="0" t="inlineStr">
        <is>
          <t>ONEDER</t>
        </is>
      </c>
    </row>
    <row r="11385">
      <c r="A11385" s="0" t="inlineStr">
        <is>
          <t>ONEFIT</t>
        </is>
      </c>
    </row>
    <row r="11386">
      <c r="A11386" s="0" t="inlineStr">
        <is>
          <t>ONEISALL</t>
        </is>
      </c>
    </row>
    <row r="11387">
      <c r="A11387" s="0" t="inlineStr">
        <is>
          <t>ONEODIO</t>
        </is>
      </c>
    </row>
    <row r="11388">
      <c r="A11388" s="0" t="inlineStr">
        <is>
          <t>ONEONE</t>
        </is>
      </c>
    </row>
    <row r="11389">
      <c r="A11389" s="0" t="inlineStr">
        <is>
          <t>ONEPLUS</t>
        </is>
      </c>
    </row>
    <row r="11390">
      <c r="A11390" s="0" t="inlineStr">
        <is>
          <t>ONER</t>
        </is>
      </c>
    </row>
    <row r="11391">
      <c r="A11391" s="0" t="inlineStr">
        <is>
          <t>ONESSTA</t>
        </is>
      </c>
    </row>
    <row r="11392">
      <c r="A11392" s="0" t="inlineStr">
        <is>
          <t>ONETIGRIS</t>
        </is>
      </c>
    </row>
    <row r="11393">
      <c r="A11393" s="0" t="inlineStr">
        <is>
          <t>ONGUARD</t>
        </is>
      </c>
    </row>
    <row r="11394">
      <c r="A11394" s="0" t="inlineStr">
        <is>
          <t>ONHOUSE</t>
        </is>
      </c>
    </row>
    <row r="11395">
      <c r="A11395" s="0" t="inlineStr">
        <is>
          <t>ONIKUMA</t>
        </is>
      </c>
    </row>
    <row r="11396">
      <c r="A11396" s="0" t="inlineStr">
        <is>
          <t>ONIRO</t>
        </is>
      </c>
    </row>
    <row r="11397">
      <c r="A11397" s="0" t="inlineStr">
        <is>
          <t>ONITSUKA TIGER</t>
        </is>
      </c>
    </row>
    <row r="11398">
      <c r="A11398" s="0" t="inlineStr">
        <is>
          <t>ONKYO</t>
        </is>
      </c>
    </row>
    <row r="11399">
      <c r="A11399" s="0" t="inlineStr">
        <is>
          <t>ONLY</t>
        </is>
      </c>
    </row>
    <row r="11400">
      <c r="A11400" s="0" t="inlineStr">
        <is>
          <t>ONLY BABY</t>
        </is>
      </c>
    </row>
    <row r="11401">
      <c r="A11401" s="0" t="inlineStr">
        <is>
          <t>ONLY KIDS</t>
        </is>
      </c>
    </row>
    <row r="11402">
      <c r="A11402" s="0" t="inlineStr">
        <is>
          <t>ONLYOU</t>
        </is>
      </c>
    </row>
    <row r="11403">
      <c r="A11403" s="0" t="inlineStr">
        <is>
          <t>ONN</t>
        </is>
      </c>
    </row>
    <row r="11404">
      <c r="A11404" s="0" t="inlineStr">
        <is>
          <t>ONNORA</t>
        </is>
      </c>
    </row>
    <row r="11405">
      <c r="A11405" s="0" t="inlineStr">
        <is>
          <t>ONSHINE</t>
        </is>
      </c>
    </row>
    <row r="11406">
      <c r="A11406" s="0" t="inlineStr">
        <is>
          <t>ONSIDE</t>
        </is>
      </c>
    </row>
    <row r="11407">
      <c r="A11407" s="0" t="inlineStr">
        <is>
          <t>ONSITE</t>
        </is>
      </c>
    </row>
    <row r="11408">
      <c r="A11408" s="0" t="inlineStr">
        <is>
          <t>ONSON</t>
        </is>
      </c>
    </row>
    <row r="11409">
      <c r="A11409" s="0" t="inlineStr">
        <is>
          <t>ONTARIO KNIFE COMPANY</t>
        </is>
      </c>
    </row>
    <row r="11410">
      <c r="A11410" s="0" t="inlineStr">
        <is>
          <t>ONTEN</t>
        </is>
      </c>
    </row>
    <row r="11411">
      <c r="A11411" s="0" t="inlineStr">
        <is>
          <t>ONWHEELS</t>
        </is>
      </c>
    </row>
    <row r="11412">
      <c r="A11412" s="0" t="inlineStr">
        <is>
          <t>ONYX</t>
        </is>
      </c>
    </row>
    <row r="11413">
      <c r="A11413" s="0" t="inlineStr">
        <is>
          <t>ONZA</t>
        </is>
      </c>
    </row>
    <row r="11414">
      <c r="A11414" s="0" t="inlineStr">
        <is>
          <t>OOGAA</t>
        </is>
      </c>
    </row>
    <row r="11415">
      <c r="A11415" s="0" t="inlineStr">
        <is>
          <t>OOGIEBEAR</t>
        </is>
      </c>
    </row>
    <row r="11416">
      <c r="A11416" s="0" t="inlineStr">
        <is>
          <t>OOLY</t>
        </is>
      </c>
    </row>
    <row r="11417">
      <c r="A11417" s="0" t="inlineStr">
        <is>
          <t>OONI</t>
        </is>
      </c>
    </row>
    <row r="11418">
      <c r="A11418" s="0" t="inlineStr">
        <is>
          <t>OOTD</t>
        </is>
      </c>
    </row>
    <row r="11419">
      <c r="A11419" s="0" t="inlineStr">
        <is>
          <t>OOU</t>
        </is>
      </c>
    </row>
    <row r="11420">
      <c r="A11420" s="0" t="inlineStr">
        <is>
          <t>OPAI</t>
        </is>
      </c>
    </row>
    <row r="11421">
      <c r="A11421" s="0" t="inlineStr">
        <is>
          <t>OPALINE</t>
        </is>
      </c>
    </row>
    <row r="11422">
      <c r="A11422" s="0" t="inlineStr">
        <is>
          <t>OPEL</t>
        </is>
      </c>
    </row>
    <row r="11423">
      <c r="A11423" s="0" t="inlineStr">
        <is>
          <t>OPERA</t>
        </is>
      </c>
    </row>
    <row r="11424">
      <c r="A11424" s="0" t="inlineStr">
        <is>
          <t>OPHELIA</t>
        </is>
      </c>
    </row>
    <row r="11425">
      <c r="A11425" s="0" t="inlineStr">
        <is>
          <t>OPHIRA</t>
        </is>
      </c>
    </row>
    <row r="11426">
      <c r="A11426" s="0" t="inlineStr">
        <is>
          <t>OPI</t>
        </is>
      </c>
    </row>
    <row r="11427">
      <c r="A11427" s="0" t="inlineStr">
        <is>
          <t>OPIHR</t>
        </is>
      </c>
    </row>
    <row r="11428">
      <c r="A11428" s="0" t="inlineStr">
        <is>
          <t>OPINEL</t>
        </is>
      </c>
    </row>
    <row r="11429">
      <c r="A11429" s="0" t="inlineStr">
        <is>
          <t>OPITRA</t>
        </is>
      </c>
    </row>
    <row r="11430">
      <c r="A11430" s="0" t="inlineStr">
        <is>
          <t>OPKO</t>
        </is>
      </c>
    </row>
    <row r="11431">
      <c r="A11431" s="0" t="inlineStr">
        <is>
          <t>OPKZ</t>
        </is>
      </c>
    </row>
    <row r="11432">
      <c r="A11432" s="0" t="inlineStr">
        <is>
          <t>OPPICI</t>
        </is>
      </c>
    </row>
    <row r="11433">
      <c r="A11433" s="0" t="inlineStr">
        <is>
          <t>OPPO</t>
        </is>
      </c>
    </row>
    <row r="11434">
      <c r="A11434" s="0" t="inlineStr">
        <is>
          <t>OPTI FREE</t>
        </is>
      </c>
    </row>
    <row r="11435">
      <c r="A11435" s="0" t="inlineStr">
        <is>
          <t>OPTIMA</t>
        </is>
      </c>
    </row>
    <row r="11436">
      <c r="A11436" s="0" t="inlineStr">
        <is>
          <t>OPTIMUM</t>
        </is>
      </c>
    </row>
    <row r="11437">
      <c r="A11437" s="0" t="inlineStr">
        <is>
          <t>OPTIMUM NUTRITION</t>
        </is>
      </c>
    </row>
    <row r="11438">
      <c r="A11438" s="0" t="inlineStr">
        <is>
          <t>OPTIONS</t>
        </is>
      </c>
    </row>
    <row r="11439">
      <c r="A11439" s="0" t="inlineStr">
        <is>
          <t>OPTOMA</t>
        </is>
      </c>
    </row>
    <row r="11440">
      <c r="A11440" s="0" t="inlineStr">
        <is>
          <t>ORAL B</t>
        </is>
      </c>
    </row>
    <row r="11441">
      <c r="A11441" s="0" t="inlineStr">
        <is>
          <t>ORALFRESH</t>
        </is>
      </c>
    </row>
    <row r="11442">
      <c r="A11442" s="0" t="inlineStr">
        <is>
          <t>ORALGENE</t>
        </is>
      </c>
    </row>
    <row r="11443">
      <c r="A11443" s="0" t="inlineStr">
        <is>
          <t>ORANGE</t>
        </is>
      </c>
    </row>
    <row r="11444">
      <c r="A11444" s="0" t="inlineStr">
        <is>
          <t>ORANGE BLUE</t>
        </is>
      </c>
    </row>
    <row r="11445">
      <c r="A11445" s="0" t="inlineStr">
        <is>
          <t>ORANGE CIRCLE STUDIO</t>
        </is>
      </c>
    </row>
    <row r="11446">
      <c r="A11446" s="0" t="inlineStr">
        <is>
          <t>ORANGU SPORT</t>
        </is>
      </c>
    </row>
    <row r="11447">
      <c r="A11447" s="0" t="inlineStr">
        <is>
          <t>ORBEA</t>
        </is>
      </c>
    </row>
    <row r="11448">
      <c r="A11448" s="0" t="inlineStr">
        <is>
          <t>ORBIS</t>
        </is>
      </c>
    </row>
    <row r="11449">
      <c r="A11449" s="0" t="inlineStr">
        <is>
          <t>ORBIT</t>
        </is>
      </c>
    </row>
    <row r="11450">
      <c r="A11450" s="0" t="inlineStr">
        <is>
          <t>ORBITAL</t>
        </is>
      </c>
    </row>
    <row r="11451">
      <c r="A11451" s="0" t="inlineStr">
        <is>
          <t>ORCA</t>
        </is>
      </c>
    </row>
    <row r="11452">
      <c r="A11452" s="0" t="inlineStr">
        <is>
          <t>ORCAM</t>
        </is>
      </c>
    </row>
    <row r="11453">
      <c r="A11453" s="0" t="inlineStr">
        <is>
          <t>ORCHARD TOYS</t>
        </is>
      </c>
    </row>
    <row r="11454">
      <c r="A11454" s="0" t="inlineStr">
        <is>
          <t>ORCUS</t>
        </is>
      </c>
    </row>
    <row r="11455">
      <c r="A11455" s="0" t="inlineStr">
        <is>
          <t>OREBELLA</t>
        </is>
      </c>
    </row>
    <row r="11456">
      <c r="A11456" s="0" t="inlineStr">
        <is>
          <t>OREGON</t>
        </is>
      </c>
    </row>
    <row r="11457">
      <c r="A11457" s="0" t="inlineStr">
        <is>
          <t>OREO</t>
        </is>
      </c>
    </row>
    <row r="11458">
      <c r="A11458" s="0" t="inlineStr">
        <is>
          <t>ORGANIC &amp; MINERAL</t>
        </is>
      </c>
    </row>
    <row r="11459">
      <c r="A11459" s="0" t="inlineStr">
        <is>
          <t>ORGANIC NAILS</t>
        </is>
      </c>
    </row>
    <row r="11460">
      <c r="A11460" s="0" t="inlineStr">
        <is>
          <t>ORGANIC SHOP</t>
        </is>
      </c>
    </row>
    <row r="11461">
      <c r="A11461" s="0" t="inlineStr">
        <is>
          <t>ORGANIC SPA</t>
        </is>
      </c>
    </row>
    <row r="11462">
      <c r="A11462" s="0" t="inlineStr">
        <is>
          <t>ORGANIZA2</t>
        </is>
      </c>
    </row>
    <row r="11463">
      <c r="A11463" s="0" t="inlineStr">
        <is>
          <t>ORGANYC</t>
        </is>
      </c>
    </row>
    <row r="11464">
      <c r="A11464" s="0" t="inlineStr">
        <is>
          <t>ORGULLO NERD</t>
        </is>
      </c>
    </row>
    <row r="11465">
      <c r="A11465" s="0" t="inlineStr">
        <is>
          <t>ORICO</t>
        </is>
      </c>
    </row>
    <row r="11466">
      <c r="A11466" s="0" t="inlineStr">
        <is>
          <t>ORIENT</t>
        </is>
      </c>
    </row>
    <row r="11467">
      <c r="A11467" s="0" t="inlineStr">
        <is>
          <t>ORIENTICA</t>
        </is>
      </c>
    </row>
    <row r="11468">
      <c r="A11468" s="0" t="inlineStr">
        <is>
          <t>ORIGEN</t>
        </is>
      </c>
    </row>
    <row r="11469">
      <c r="A11469" s="0" t="inlineStr">
        <is>
          <t>ORIGINAL DUCKHEAD</t>
        </is>
      </c>
    </row>
    <row r="11470">
      <c r="A11470" s="0" t="inlineStr">
        <is>
          <t>ORIGINAL PENGUIN</t>
        </is>
      </c>
    </row>
    <row r="11471">
      <c r="A11471" s="0" t="inlineStr">
        <is>
          <t>ORIGINAL REMEDIES</t>
        </is>
      </c>
    </row>
    <row r="11472">
      <c r="A11472" s="0" t="inlineStr">
        <is>
          <t>ORIGINAL SOUNDTRACK</t>
        </is>
      </c>
    </row>
    <row r="11473">
      <c r="A11473" s="0" t="inlineStr">
        <is>
          <t>ORIGINAL SPROUT</t>
        </is>
      </c>
    </row>
    <row r="11474">
      <c r="A11474" s="0" t="inlineStr">
        <is>
          <t>ORIGINARIA</t>
        </is>
      </c>
    </row>
    <row r="11475">
      <c r="A11475" s="0" t="inlineStr">
        <is>
          <t>ORIGINS</t>
        </is>
      </c>
    </row>
    <row r="11476">
      <c r="A11476" s="0" t="inlineStr">
        <is>
          <t>ORIGO</t>
        </is>
      </c>
    </row>
    <row r="11477">
      <c r="A11477" s="0" t="inlineStr">
        <is>
          <t>ORIGO EDICIONES</t>
        </is>
      </c>
    </row>
    <row r="11478">
      <c r="A11478" s="0" t="inlineStr">
        <is>
          <t>ORIJEN</t>
        </is>
      </c>
    </row>
    <row r="11479">
      <c r="A11479" s="0" t="inlineStr">
        <is>
          <t>ORILWAYO</t>
        </is>
      </c>
    </row>
    <row r="11480">
      <c r="A11480" s="0" t="inlineStr">
        <is>
          <t>ORION</t>
        </is>
      </c>
    </row>
    <row r="11481">
      <c r="A11481" s="0" t="inlineStr">
        <is>
          <t>ORIONZE</t>
        </is>
      </c>
    </row>
    <row r="11482">
      <c r="A11482" s="0" t="inlineStr">
        <is>
          <t>ORIS</t>
        </is>
      </c>
    </row>
    <row r="11483">
      <c r="A11483" s="0" t="inlineStr">
        <is>
          <t>ORLIMAN</t>
        </is>
      </c>
    </row>
    <row r="11484">
      <c r="A11484" s="0" t="inlineStr">
        <is>
          <t>ORLY</t>
        </is>
      </c>
    </row>
    <row r="11485">
      <c r="A11485" s="0" t="inlineStr">
        <is>
          <t>OROLEY</t>
        </is>
      </c>
    </row>
    <row r="11486">
      <c r="A11486" s="0" t="inlineStr">
        <is>
          <t>ORQUIDEA</t>
        </is>
      </c>
    </row>
    <row r="11487">
      <c r="A11487" s="0" t="inlineStr">
        <is>
          <t>ORTEX</t>
        </is>
      </c>
    </row>
    <row r="11488">
      <c r="A11488" s="0" t="inlineStr">
        <is>
          <t>ORTLIEB</t>
        </is>
      </c>
    </row>
    <row r="11489">
      <c r="A11489" s="0" t="inlineStr">
        <is>
          <t>ORTO PARISI</t>
        </is>
      </c>
    </row>
    <row r="11490">
      <c r="A11490" s="0" t="inlineStr">
        <is>
          <t>ORTOFON</t>
        </is>
      </c>
    </row>
    <row r="11491">
      <c r="A11491" s="0" t="inlineStr">
        <is>
          <t>ORTOMOLECULAR</t>
        </is>
      </c>
    </row>
    <row r="11492">
      <c r="A11492" s="0" t="inlineStr">
        <is>
          <t>ORTONATURE</t>
        </is>
      </c>
    </row>
    <row r="11493">
      <c r="A11493" s="0" t="inlineStr">
        <is>
          <t>ORTOPEDIA EN LINEA</t>
        </is>
      </c>
    </row>
    <row r="11494">
      <c r="A11494" s="0" t="inlineStr">
        <is>
          <t>ORTOTO</t>
        </is>
      </c>
    </row>
    <row r="11495">
      <c r="A11495" s="0" t="inlineStr">
        <is>
          <t>ORTOVOX</t>
        </is>
      </c>
    </row>
    <row r="11496">
      <c r="A11496" s="0" t="inlineStr">
        <is>
          <t>ORUGA KIDS</t>
        </is>
      </c>
    </row>
    <row r="11497">
      <c r="A11497" s="0" t="inlineStr">
        <is>
          <t>ORURO</t>
        </is>
      </c>
    </row>
    <row r="11498">
      <c r="A11498" s="0" t="inlineStr">
        <is>
          <t>ORUS</t>
        </is>
      </c>
    </row>
    <row r="11499">
      <c r="A11499" s="0" t="inlineStr">
        <is>
          <t>ORXFIT</t>
        </is>
      </c>
    </row>
    <row r="11500">
      <c r="A11500" s="0" t="inlineStr">
        <is>
          <t>ORYX</t>
        </is>
      </c>
    </row>
    <row r="11501">
      <c r="A11501" s="0" t="inlineStr">
        <is>
          <t>ORZLY</t>
        </is>
      </c>
    </row>
    <row r="11502">
      <c r="A11502" s="0" t="inlineStr">
        <is>
          <t>OSAH DRYPAK</t>
        </is>
      </c>
    </row>
    <row r="11503">
      <c r="A11503" s="0" t="inlineStr">
        <is>
          <t>OSCAL</t>
        </is>
      </c>
    </row>
    <row r="11504">
      <c r="A11504" s="0" t="inlineStr">
        <is>
          <t>OSCAR DE LA RENTA</t>
        </is>
      </c>
    </row>
    <row r="11505">
      <c r="A11505" s="0" t="inlineStr">
        <is>
          <t>OSCAR SCHMIDT</t>
        </is>
      </c>
    </row>
    <row r="11506">
      <c r="A11506" s="0" t="inlineStr">
        <is>
          <t>OSEA</t>
        </is>
      </c>
    </row>
    <row r="11507">
      <c r="A11507" s="0" t="inlineStr">
        <is>
          <t>OSHEE</t>
        </is>
      </c>
    </row>
    <row r="11508">
      <c r="A11508" s="0" t="inlineStr">
        <is>
          <t>OSHKOSH</t>
        </is>
      </c>
    </row>
    <row r="11509">
      <c r="A11509" s="0" t="inlineStr">
        <is>
          <t>OSIRIS</t>
        </is>
      </c>
    </row>
    <row r="11510">
      <c r="A11510" s="0" t="inlineStr">
        <is>
          <t>OSITO</t>
        </is>
      </c>
    </row>
    <row r="11511">
      <c r="A11511" s="0" t="inlineStr">
        <is>
          <t>OSKAR LE GRAND</t>
        </is>
      </c>
    </row>
    <row r="11512">
      <c r="A11512" s="0" t="inlineStr">
        <is>
          <t>Osku</t>
        </is>
      </c>
    </row>
    <row r="11513">
      <c r="A11513" s="0" t="inlineStr">
        <is>
          <t>OSLO</t>
        </is>
      </c>
    </row>
    <row r="11514">
      <c r="A11514" s="0" t="inlineStr">
        <is>
          <t>OSMAO</t>
        </is>
      </c>
    </row>
    <row r="11515">
      <c r="A11515" s="0" t="inlineStr">
        <is>
          <t>OSMOAQUA</t>
        </is>
      </c>
    </row>
    <row r="11516">
      <c r="A11516" s="0" t="inlineStr">
        <is>
          <t>OSMOSYSTEMS</t>
        </is>
      </c>
    </row>
    <row r="11517">
      <c r="A11517" s="0" t="inlineStr">
        <is>
          <t>OSO</t>
        </is>
      </c>
    </row>
    <row r="11518">
      <c r="A11518" s="0" t="inlineStr">
        <is>
          <t>OSO CON HUMITA</t>
        </is>
      </c>
    </row>
    <row r="11519">
      <c r="A11519" s="0" t="inlineStr">
        <is>
          <t>OSOJI</t>
        </is>
      </c>
    </row>
    <row r="11520">
      <c r="A11520" s="0" t="inlineStr">
        <is>
          <t>OSPREY</t>
        </is>
      </c>
    </row>
    <row r="11521">
      <c r="A11521" s="0" t="inlineStr">
        <is>
          <t>OSRAM LEDVANCE</t>
        </is>
      </c>
    </row>
    <row r="11522">
      <c r="A11522" s="0" t="inlineStr">
        <is>
          <t>OSSIRA</t>
        </is>
      </c>
    </row>
    <row r="11523">
      <c r="A11523" s="0" t="inlineStr">
        <is>
          <t>OsteoRegen</t>
        </is>
      </c>
    </row>
    <row r="11524">
      <c r="A11524" s="0" t="inlineStr">
        <is>
          <t>OSTER</t>
        </is>
      </c>
    </row>
    <row r="11525">
      <c r="A11525" s="0" t="inlineStr">
        <is>
          <t>OSTROVIT</t>
        </is>
      </c>
    </row>
    <row r="11526">
      <c r="A11526" s="0" t="inlineStr">
        <is>
          <t>OTARU INDUSTRIES</t>
        </is>
      </c>
    </row>
    <row r="11527">
      <c r="A11527" s="0" t="inlineStr">
        <is>
          <t>OTIBLOCK</t>
        </is>
      </c>
    </row>
    <row r="11528">
      <c r="A11528" s="0" t="inlineStr">
        <is>
          <t>OTL TECHNOLOGIES</t>
        </is>
      </c>
    </row>
    <row r="11529">
      <c r="A11529" s="0" t="inlineStr">
        <is>
          <t>OTOSTICK</t>
        </is>
      </c>
    </row>
    <row r="11530">
      <c r="A11530" s="0" t="inlineStr">
        <is>
          <t>OTOWIL</t>
        </is>
      </c>
    </row>
    <row r="11531">
      <c r="A11531" s="0" t="inlineStr">
        <is>
          <t>OTT  ON THE TOP</t>
        </is>
      </c>
    </row>
    <row r="11532">
      <c r="A11532" s="0" t="inlineStr">
        <is>
          <t>OTTERBOX</t>
        </is>
      </c>
    </row>
    <row r="11533">
      <c r="A11533" s="0" t="inlineStr">
        <is>
          <t>OTTOCAST</t>
        </is>
      </c>
    </row>
    <row r="11534">
      <c r="A11534" s="0" t="inlineStr">
        <is>
          <t>Otuna</t>
        </is>
      </c>
    </row>
    <row r="11535">
      <c r="A11535" s="0" t="inlineStr">
        <is>
          <t>OU</t>
        </is>
      </c>
    </row>
    <row r="11536">
      <c r="A11536" s="0" t="inlineStr">
        <is>
          <t>OUAI</t>
        </is>
      </c>
    </row>
    <row r="11537">
      <c r="A11537" s="0" t="inlineStr">
        <is>
          <t>OUD</t>
        </is>
      </c>
    </row>
    <row r="11538">
      <c r="A11538" s="0" t="inlineStr">
        <is>
          <t>OUIDAD</t>
        </is>
      </c>
    </row>
    <row r="11539">
      <c r="A11539" s="0" t="inlineStr">
        <is>
          <t>OUKITEL</t>
        </is>
      </c>
    </row>
    <row r="11540">
      <c r="A11540" s="0" t="inlineStr">
        <is>
          <t>OUR GENERATION</t>
        </is>
      </c>
    </row>
    <row r="11541">
      <c r="A11541" s="0" t="inlineStr">
        <is>
          <t>OURA</t>
        </is>
      </c>
    </row>
    <row r="11542">
      <c r="A11542" s="0" t="inlineStr">
        <is>
          <t>OUS</t>
        </is>
      </c>
    </row>
    <row r="11543">
      <c r="A11543" s="0" t="inlineStr">
        <is>
          <t>OUT OF PRINT</t>
        </is>
      </c>
    </row>
    <row r="11544">
      <c r="A11544" s="0" t="inlineStr">
        <is>
          <t>OUTBACK</t>
        </is>
      </c>
    </row>
    <row r="11545">
      <c r="A11545" s="0" t="inlineStr">
        <is>
          <t>OUTCIDER</t>
        </is>
      </c>
    </row>
    <row r="11546">
      <c r="A11546" s="0" t="inlineStr">
        <is>
          <t>OUTDOOR RESEARCH</t>
        </is>
      </c>
    </row>
    <row r="11547">
      <c r="A11547" s="0" t="inlineStr">
        <is>
          <t>OUTDOOR TECH</t>
        </is>
      </c>
    </row>
    <row r="11548">
      <c r="A11548" s="0" t="inlineStr">
        <is>
          <t>OUTFIT</t>
        </is>
      </c>
    </row>
    <row r="11549">
      <c r="A11549" s="0" t="inlineStr">
        <is>
          <t>OUTIN</t>
        </is>
      </c>
    </row>
    <row r="11550">
      <c r="A11550" s="0" t="inlineStr">
        <is>
          <t>OUTSET</t>
        </is>
      </c>
    </row>
    <row r="11551">
      <c r="A11551" s="0" t="inlineStr">
        <is>
          <t>OUTSOUL</t>
        </is>
      </c>
    </row>
    <row r="11552">
      <c r="A11552" s="0" t="inlineStr">
        <is>
          <t>OUTWARD HOUND</t>
        </is>
      </c>
    </row>
    <row r="11553">
      <c r="A11553" s="0" t="inlineStr">
        <is>
          <t>Ovalle</t>
        </is>
      </c>
    </row>
    <row r="11554">
      <c r="A11554" s="0" t="inlineStr">
        <is>
          <t>OVANDO</t>
        </is>
      </c>
    </row>
    <row r="11555">
      <c r="A11555" s="0" t="inlineStr">
        <is>
          <t>OVATION</t>
        </is>
      </c>
    </row>
    <row r="11556">
      <c r="A11556" s="0" t="inlineStr">
        <is>
          <t>OVEJA NEGRA</t>
        </is>
      </c>
    </row>
    <row r="11557">
      <c r="A11557" s="0" t="inlineStr">
        <is>
          <t>OVEJEROS</t>
        </is>
      </c>
    </row>
    <row r="11558">
      <c r="A11558" s="0" t="inlineStr">
        <is>
          <t>OVEJITA CL</t>
        </is>
      </c>
    </row>
    <row r="11559">
      <c r="A11559" s="0" t="inlineStr">
        <is>
          <t>OVELO</t>
        </is>
      </c>
    </row>
    <row r="11560">
      <c r="A11560" s="0" t="inlineStr">
        <is>
          <t>OVEN BAKED TRADITION</t>
        </is>
      </c>
    </row>
    <row r="11561">
      <c r="A11561" s="0" t="inlineStr">
        <is>
          <t>OVER BOARD</t>
        </is>
      </c>
    </row>
    <row r="11562">
      <c r="A11562" s="0" t="inlineStr">
        <is>
          <t>OVERFIT</t>
        </is>
      </c>
    </row>
    <row r="11563">
      <c r="A11563" s="0" t="inlineStr">
        <is>
          <t>OVERLAND</t>
        </is>
      </c>
    </row>
    <row r="11564">
      <c r="A11564" s="0" t="inlineStr">
        <is>
          <t>OVEROL</t>
        </is>
      </c>
    </row>
    <row r="11565">
      <c r="A11565" s="0" t="inlineStr">
        <is>
          <t>OVLENG</t>
        </is>
      </c>
    </row>
    <row r="11566">
      <c r="A11566" s="0" t="inlineStr">
        <is>
          <t>OVNI PRESS</t>
        </is>
      </c>
    </row>
    <row r="11567">
      <c r="A11567" s="0" t="inlineStr">
        <is>
          <t>OVNI PRESS ARGENTINA</t>
        </is>
      </c>
    </row>
    <row r="11568">
      <c r="A11568" s="0" t="inlineStr">
        <is>
          <t>OVNIRIDE</t>
        </is>
      </c>
    </row>
    <row r="11569">
      <c r="A11569" s="0" t="inlineStr">
        <is>
          <t>OVO</t>
        </is>
      </c>
    </row>
    <row r="11570">
      <c r="A11570" s="0" t="inlineStr">
        <is>
          <t>OVONUTRA</t>
        </is>
      </c>
    </row>
    <row r="11571">
      <c r="A11571" s="0" t="inlineStr">
        <is>
          <t>OVOTOUMI</t>
        </is>
      </c>
    </row>
    <row r="11572">
      <c r="A11572" s="0" t="inlineStr">
        <is>
          <t>OWALA</t>
        </is>
      </c>
    </row>
    <row r="11573">
      <c r="A11573" s="0" t="inlineStr">
        <is>
          <t>OWAY</t>
        </is>
      </c>
    </row>
    <row r="11574">
      <c r="A11574" s="0" t="inlineStr">
        <is>
          <t>OWENS CORNING</t>
        </is>
      </c>
    </row>
    <row r="11575">
      <c r="A11575" s="0" t="inlineStr">
        <is>
          <t>OWI</t>
        </is>
      </c>
    </row>
    <row r="11576">
      <c r="A11576" s="0" t="inlineStr">
        <is>
          <t>OWL</t>
        </is>
      </c>
    </row>
    <row r="11577">
      <c r="A11577" s="0" t="inlineStr">
        <is>
          <t>OWLET BABY CARE</t>
        </is>
      </c>
    </row>
    <row r="11578">
      <c r="A11578" s="0" t="inlineStr">
        <is>
          <t>OWN</t>
        </is>
      </c>
    </row>
    <row r="11579">
      <c r="A11579" s="0" t="inlineStr">
        <is>
          <t>OWPEN</t>
        </is>
      </c>
    </row>
    <row r="11580">
      <c r="A11580" s="0" t="inlineStr">
        <is>
          <t>OX</t>
        </is>
      </c>
    </row>
    <row r="11581">
      <c r="A11581" s="0" t="inlineStr">
        <is>
          <t>OXBOW</t>
        </is>
      </c>
    </row>
    <row r="11582">
      <c r="A11582" s="0" t="inlineStr">
        <is>
          <t>OXFORD</t>
        </is>
      </c>
    </row>
    <row r="11583">
      <c r="A11583" s="0" t="inlineStr">
        <is>
          <t>OXI FIT</t>
        </is>
      </c>
    </row>
    <row r="11584">
      <c r="A11584" s="0" t="inlineStr">
        <is>
          <t>OXICLEAN</t>
        </is>
      </c>
    </row>
    <row r="11585">
      <c r="A11585" s="0" t="inlineStr">
        <is>
          <t>OXIMORON</t>
        </is>
      </c>
    </row>
    <row r="11586">
      <c r="A11586" s="0" t="inlineStr">
        <is>
          <t>OXN</t>
        </is>
      </c>
    </row>
    <row r="11587">
      <c r="A11587" s="0" t="inlineStr">
        <is>
          <t>OXO</t>
        </is>
      </c>
    </row>
    <row r="11588">
      <c r="A11588" s="0" t="inlineStr">
        <is>
          <t>OXS</t>
        </is>
      </c>
    </row>
    <row r="11589">
      <c r="A11589" s="0" t="inlineStr">
        <is>
          <t>OXWEAR</t>
        </is>
      </c>
    </row>
    <row r="11590">
      <c r="A11590" s="0" t="inlineStr">
        <is>
          <t>OXY</t>
        </is>
      </c>
    </row>
    <row r="11591">
      <c r="A11591" s="0" t="inlineStr">
        <is>
          <t>OXYGEN</t>
        </is>
      </c>
    </row>
    <row r="11592">
      <c r="A11592" s="0" t="inlineStr">
        <is>
          <t>OXZEN</t>
        </is>
      </c>
    </row>
    <row r="11593">
      <c r="A11593" s="0" t="inlineStr">
        <is>
          <t>OYU PRO</t>
        </is>
      </c>
    </row>
    <row r="11594">
      <c r="A11594" s="0" t="inlineStr">
        <is>
          <t>OZ</t>
        </is>
      </c>
    </row>
    <row r="11595">
      <c r="A11595" s="0" t="inlineStr">
        <is>
          <t>Oz Editorial</t>
        </is>
      </c>
    </row>
    <row r="11596">
      <c r="A11596" s="0" t="inlineStr">
        <is>
          <t>OZ NATURALS</t>
        </is>
      </c>
    </row>
    <row r="11597">
      <c r="A11597" s="0" t="inlineStr">
        <is>
          <t>OZARK TRAIL</t>
        </is>
      </c>
    </row>
    <row r="11598">
      <c r="A11598" s="0" t="inlineStr">
        <is>
          <t>OZERI</t>
        </is>
      </c>
    </row>
    <row r="11599">
      <c r="A11599" s="0" t="inlineStr">
        <is>
          <t>OZETA</t>
        </is>
      </c>
    </row>
    <row r="11600">
      <c r="A11600" s="0" t="inlineStr">
        <is>
          <t>OZINCI</t>
        </is>
      </c>
    </row>
    <row r="11601">
      <c r="A11601" s="0" t="inlineStr">
        <is>
          <t>OZONE</t>
        </is>
      </c>
    </row>
    <row r="11602">
      <c r="A11602" s="0" t="inlineStr">
        <is>
          <t>OZONO</t>
        </is>
      </c>
    </row>
    <row r="11603">
      <c r="A11603" s="0" t="inlineStr">
        <is>
          <t>OZONOLIVA</t>
        </is>
      </c>
    </row>
    <row r="11604">
      <c r="A11604" s="0" t="inlineStr">
        <is>
          <t>OZU</t>
        </is>
      </c>
    </row>
    <row r="11605">
      <c r="A11605" s="0" t="inlineStr">
        <is>
          <t>OZXEN</t>
        </is>
      </c>
    </row>
    <row r="11606">
      <c r="A11606" s="0" t="inlineStr">
        <is>
          <t>P OUT</t>
        </is>
      </c>
    </row>
    <row r="11607">
      <c r="A11607" s="0" t="inlineStr">
        <is>
          <t>P&amp;B</t>
        </is>
      </c>
    </row>
    <row r="11608">
      <c r="A11608" s="0" t="inlineStr">
        <is>
          <t>P3</t>
        </is>
      </c>
    </row>
    <row r="11609">
      <c r="A11609" s="0" t="inlineStr">
        <is>
          <t>P3 CYCLES</t>
        </is>
      </c>
    </row>
    <row r="11610">
      <c r="A11610" s="0" t="inlineStr">
        <is>
          <t>P448</t>
        </is>
      </c>
    </row>
    <row r="11611">
      <c r="A11611" s="0" t="inlineStr">
        <is>
          <t>PABST</t>
        </is>
      </c>
    </row>
    <row r="11612">
      <c r="A11612" s="0" t="inlineStr">
        <is>
          <t>Pacari</t>
        </is>
      </c>
    </row>
    <row r="11613">
      <c r="A11613" s="0" t="inlineStr">
        <is>
          <t>PACHA</t>
        </is>
      </c>
    </row>
    <row r="11614">
      <c r="A11614" s="0" t="inlineStr">
        <is>
          <t>Pacharan</t>
        </is>
      </c>
    </row>
    <row r="11615">
      <c r="A11615" s="0" t="inlineStr">
        <is>
          <t>PACIFIC</t>
        </is>
      </c>
    </row>
    <row r="11616">
      <c r="A11616" s="0" t="inlineStr">
        <is>
          <t>PACIFIC COLOR</t>
        </is>
      </c>
    </row>
    <row r="11617">
      <c r="A11617" s="0" t="inlineStr">
        <is>
          <t>Pacific Market</t>
        </is>
      </c>
    </row>
    <row r="11618">
      <c r="A11618" s="0" t="inlineStr">
        <is>
          <t>PACKARD BELL</t>
        </is>
      </c>
    </row>
    <row r="11619">
      <c r="A11619" s="0" t="inlineStr">
        <is>
          <t>PACKOUT</t>
        </is>
      </c>
    </row>
    <row r="11620">
      <c r="A11620" s="0" t="inlineStr">
        <is>
          <t>PACO RABANNE</t>
        </is>
      </c>
    </row>
    <row r="11621">
      <c r="A11621" s="0" t="inlineStr">
        <is>
          <t>PADOVA</t>
        </is>
      </c>
    </row>
    <row r="11622">
      <c r="A11622" s="0" t="inlineStr">
        <is>
          <t>PAGANI</t>
        </is>
      </c>
    </row>
    <row r="11623">
      <c r="A11623" s="0" t="inlineStr">
        <is>
          <t>PAGANOOM</t>
        </is>
      </c>
    </row>
    <row r="11624">
      <c r="A11624" s="0" t="inlineStr">
        <is>
          <t>PAGINAS DE ESPUMA</t>
        </is>
      </c>
    </row>
    <row r="11625">
      <c r="A11625" s="0" t="inlineStr">
        <is>
          <t>PAIDOS</t>
        </is>
      </c>
    </row>
    <row r="11626">
      <c r="A11626" s="0" t="inlineStr">
        <is>
          <t>PAIN THERAPY</t>
        </is>
      </c>
    </row>
    <row r="11627">
      <c r="A11627" s="0" t="inlineStr">
        <is>
          <t>PAINMASTER</t>
        </is>
      </c>
    </row>
    <row r="11628">
      <c r="A11628" s="0" t="inlineStr">
        <is>
          <t>PAINT BLAST 4X4 MAX</t>
        </is>
      </c>
    </row>
    <row r="11629">
      <c r="A11629" s="0" t="inlineStr">
        <is>
          <t>PAINT RUNNER</t>
        </is>
      </c>
    </row>
    <row r="11630">
      <c r="A11630" s="0" t="inlineStr">
        <is>
          <t>Paint Runner Pro</t>
        </is>
      </c>
    </row>
    <row r="11631">
      <c r="A11631" s="0" t="inlineStr">
        <is>
          <t>PAISTE</t>
        </is>
      </c>
    </row>
    <row r="11632">
      <c r="A11632" s="0" t="inlineStr">
        <is>
          <t>PAJARITO</t>
        </is>
      </c>
    </row>
    <row r="11633">
      <c r="A11633" s="0" t="inlineStr">
        <is>
          <t>PAJARITO DE MIMBRE</t>
        </is>
      </c>
    </row>
    <row r="11634">
      <c r="A11634" s="0" t="inlineStr">
        <is>
          <t>PAKA</t>
        </is>
      </c>
    </row>
    <row r="11635">
      <c r="A11635" s="0" t="inlineStr">
        <is>
          <t>PALADONE</t>
        </is>
      </c>
    </row>
    <row r="11636">
      <c r="A11636" s="0" t="inlineStr">
        <is>
          <t>PALERMO</t>
        </is>
      </c>
    </row>
    <row r="11637">
      <c r="A11637" s="0" t="inlineStr">
        <is>
          <t>PALETSTILO</t>
        </is>
      </c>
    </row>
    <row r="11638">
      <c r="A11638" s="0" t="inlineStr">
        <is>
          <t>PALIKOS FITNESS</t>
        </is>
      </c>
    </row>
    <row r="11639">
      <c r="A11639" s="0" t="inlineStr">
        <is>
          <t>PALLADIO</t>
        </is>
      </c>
    </row>
    <row r="11640">
      <c r="A11640" s="0" t="inlineStr">
        <is>
          <t>PALLADIUM</t>
        </is>
      </c>
    </row>
    <row r="11641">
      <c r="A11641" s="0" t="inlineStr">
        <is>
          <t>PALM</t>
        </is>
      </c>
    </row>
    <row r="11642">
      <c r="A11642" s="0" t="inlineStr">
        <is>
          <t>PALMATRI</t>
        </is>
      </c>
    </row>
    <row r="11643">
      <c r="A11643" s="0" t="inlineStr">
        <is>
          <t>PALMER</t>
        </is>
      </c>
    </row>
    <row r="11644">
      <c r="A11644" s="0" t="inlineStr">
        <is>
          <t>PALMERS</t>
        </is>
      </c>
    </row>
    <row r="11645">
      <c r="A11645" s="0" t="inlineStr">
        <is>
          <t>PALMOLIVE</t>
        </is>
      </c>
    </row>
    <row r="11646">
      <c r="A11646" s="0" t="inlineStr">
        <is>
          <t>PALMS</t>
        </is>
      </c>
    </row>
    <row r="11647">
      <c r="A11647" s="0" t="inlineStr">
        <is>
          <t>PALMTREE</t>
        </is>
      </c>
    </row>
    <row r="11648">
      <c r="A11648" s="0" t="inlineStr">
        <is>
          <t>PALO ALTO</t>
        </is>
      </c>
    </row>
    <row r="11649">
      <c r="A11649" s="0" t="inlineStr">
        <is>
          <t>PALOMA DAGA</t>
        </is>
      </c>
    </row>
    <row r="11650">
      <c r="A11650" s="0" t="inlineStr">
        <is>
          <t>PALOMA PICASSO</t>
        </is>
      </c>
    </row>
    <row r="11651">
      <c r="A11651" s="0" t="inlineStr">
        <is>
          <t>PALOMAR</t>
        </is>
      </c>
    </row>
    <row r="11652">
      <c r="A11652" s="0" t="inlineStr">
        <is>
          <t>PALPA</t>
        </is>
      </c>
    </row>
    <row r="11653">
      <c r="A11653" s="0" t="inlineStr">
        <is>
          <t>PALSON</t>
        </is>
      </c>
    </row>
    <row r="11654">
      <c r="A11654" s="0" t="inlineStr">
        <is>
          <t>PAM</t>
        </is>
      </c>
    </row>
    <row r="11655">
      <c r="A11655" s="0" t="inlineStr">
        <is>
          <t>PAMBA</t>
        </is>
      </c>
    </row>
    <row r="11656">
      <c r="A11656" s="0" t="inlineStr">
        <is>
          <t>PAMELA GRANT</t>
        </is>
      </c>
    </row>
    <row r="11657">
      <c r="A11657" s="0" t="inlineStr">
        <is>
          <t>PAMESA</t>
        </is>
      </c>
    </row>
    <row r="11658">
      <c r="A11658" s="0" t="inlineStr">
        <is>
          <t>PAMPERO</t>
        </is>
      </c>
    </row>
    <row r="11659">
      <c r="A11659" s="0" t="inlineStr">
        <is>
          <t>PAMPERS</t>
        </is>
      </c>
    </row>
    <row r="11660">
      <c r="A11660" s="0" t="inlineStr">
        <is>
          <t>PAMU</t>
        </is>
      </c>
    </row>
    <row r="11661">
      <c r="A11661" s="0" t="inlineStr">
        <is>
          <t>PAMU HOME</t>
        </is>
      </c>
    </row>
    <row r="11662">
      <c r="A11662" s="0" t="inlineStr">
        <is>
          <t>PANACOM</t>
        </is>
      </c>
    </row>
    <row r="11663">
      <c r="A11663" s="0" t="inlineStr">
        <is>
          <t>Panales Del Sur</t>
        </is>
      </c>
    </row>
    <row r="11664">
      <c r="A11664" s="0" t="inlineStr">
        <is>
          <t>PANAMA JACK</t>
        </is>
      </c>
    </row>
    <row r="11665">
      <c r="A11665" s="0" t="inlineStr">
        <is>
          <t>PANAMBI</t>
        </is>
      </c>
    </row>
    <row r="11666">
      <c r="A11666" s="0" t="inlineStr">
        <is>
          <t>PANAMERICANA</t>
        </is>
      </c>
    </row>
    <row r="11667">
      <c r="A11667" s="0" t="inlineStr">
        <is>
          <t>Panamericana Editorial</t>
        </is>
      </c>
    </row>
    <row r="11668">
      <c r="A11668" s="0" t="inlineStr">
        <is>
          <t>PANASONIC</t>
        </is>
      </c>
    </row>
    <row r="11669">
      <c r="A11669" s="0" t="inlineStr">
        <is>
          <t>PANDA</t>
        </is>
      </c>
    </row>
    <row r="11670">
      <c r="A11670" s="0" t="inlineStr">
        <is>
          <t>PANDALINO</t>
        </is>
      </c>
    </row>
    <row r="11671">
      <c r="A11671" s="0" t="inlineStr">
        <is>
          <t>PANDORA</t>
        </is>
      </c>
    </row>
    <row r="11672">
      <c r="A11672" s="0" t="inlineStr">
        <is>
          <t>PANDUIT</t>
        </is>
      </c>
    </row>
    <row r="11673">
      <c r="A11673" s="0" t="inlineStr">
        <is>
          <t>PANELLA</t>
        </is>
      </c>
    </row>
    <row r="11674">
      <c r="A11674" s="0" t="inlineStr">
        <is>
          <t>PANELUX</t>
        </is>
      </c>
    </row>
    <row r="11675">
      <c r="A11675" s="0" t="inlineStr">
        <is>
          <t>PANGUI TOYS</t>
        </is>
      </c>
    </row>
    <row r="11676">
      <c r="A11676" s="0" t="inlineStr">
        <is>
          <t>PANINI</t>
        </is>
      </c>
    </row>
    <row r="11677">
      <c r="A11677" s="0" t="inlineStr">
        <is>
          <t>PANISI</t>
        </is>
      </c>
    </row>
    <row r="11678">
      <c r="A11678" s="0" t="inlineStr">
        <is>
          <t>PANTANO PALLET</t>
        </is>
      </c>
    </row>
    <row r="11679">
      <c r="A11679" s="0" t="inlineStr">
        <is>
          <t>PANTASY</t>
        </is>
      </c>
    </row>
    <row r="11680">
      <c r="A11680" s="0" t="inlineStr">
        <is>
          <t>PANTENE</t>
        </is>
      </c>
    </row>
    <row r="11681">
      <c r="A11681" s="0" t="inlineStr">
        <is>
          <t>PANTER</t>
        </is>
      </c>
    </row>
    <row r="11682">
      <c r="A11682" s="0" t="inlineStr">
        <is>
          <t>PANTHER</t>
        </is>
      </c>
    </row>
    <row r="11683">
      <c r="A11683" s="0" t="inlineStr">
        <is>
          <t>PANTOFOLA D ORO</t>
        </is>
      </c>
    </row>
    <row r="11684">
      <c r="A11684" s="0" t="inlineStr">
        <is>
          <t>Pantum</t>
        </is>
      </c>
    </row>
    <row r="11685">
      <c r="A11685" s="0" t="inlineStr">
        <is>
          <t>PAO PECADOS</t>
        </is>
      </c>
    </row>
    <row r="11686">
      <c r="A11686" s="0" t="inlineStr">
        <is>
          <t>PAOLA MUZIO</t>
        </is>
      </c>
    </row>
    <row r="11687">
      <c r="A11687" s="0" t="inlineStr">
        <is>
          <t>PAOLA TALA</t>
        </is>
      </c>
    </row>
    <row r="11688">
      <c r="A11688" s="0" t="inlineStr">
        <is>
          <t>PAOLA YANCOVIC</t>
        </is>
      </c>
    </row>
    <row r="11689">
      <c r="A11689" s="0" t="inlineStr">
        <is>
          <t>PAOLI</t>
        </is>
      </c>
    </row>
    <row r="11690">
      <c r="A11690" s="0" t="inlineStr">
        <is>
          <t>PAP</t>
        </is>
      </c>
    </row>
    <row r="11691">
      <c r="A11691" s="0" t="inlineStr">
        <is>
          <t>PAPA EN RODAJE</t>
        </is>
      </c>
    </row>
    <row r="11692">
      <c r="A11692" s="0" t="inlineStr">
        <is>
          <t>PAPAYA</t>
        </is>
      </c>
    </row>
    <row r="11693">
      <c r="A11693" s="0" t="inlineStr">
        <is>
          <t>PAPAYA PROJECT</t>
        </is>
      </c>
    </row>
    <row r="11694">
      <c r="A11694" s="0" t="inlineStr">
        <is>
          <t>PAPEL ILUSTRADO</t>
        </is>
      </c>
    </row>
    <row r="11695">
      <c r="A11695" s="0" t="inlineStr">
        <is>
          <t>PAPELMURAL COM</t>
        </is>
      </c>
    </row>
    <row r="11696">
      <c r="A11696" s="0" t="inlineStr">
        <is>
          <t>PAPER BLANKS</t>
        </is>
      </c>
    </row>
    <row r="11697">
      <c r="A11697" s="0" t="inlineStr">
        <is>
          <t>PAPER HOME</t>
        </is>
      </c>
    </row>
    <row r="11698">
      <c r="A11698" s="0" t="inlineStr">
        <is>
          <t>PAPER MATE</t>
        </is>
      </c>
    </row>
    <row r="11699">
      <c r="A11699" s="0" t="inlineStr">
        <is>
          <t>Paperlike</t>
        </is>
      </c>
    </row>
    <row r="11700">
      <c r="A11700" s="0" t="inlineStr">
        <is>
          <t>PAPERONI</t>
        </is>
      </c>
    </row>
    <row r="11701">
      <c r="A11701" s="0" t="inlineStr">
        <is>
          <t>PARA LACTAR</t>
        </is>
      </c>
    </row>
    <row r="11702">
      <c r="A11702" s="0" t="inlineStr">
        <is>
          <t>Parachute</t>
        </is>
      </c>
    </row>
    <row r="11703">
      <c r="A11703" s="0" t="inlineStr">
        <is>
          <t>PARACORD</t>
        </is>
      </c>
    </row>
    <row r="11704">
      <c r="A11704" s="0" t="inlineStr">
        <is>
          <t>PARADA 111</t>
        </is>
      </c>
    </row>
    <row r="11705">
      <c r="A11705" s="0" t="inlineStr">
        <is>
          <t>PARADIGM</t>
        </is>
      </c>
    </row>
    <row r="11706">
      <c r="A11706" s="0" t="inlineStr">
        <is>
          <t>PARADISE</t>
        </is>
      </c>
    </row>
    <row r="11707">
      <c r="A11707" s="0" t="inlineStr">
        <is>
          <t>PARADISO</t>
        </is>
      </c>
    </row>
    <row r="11708">
      <c r="A11708" s="0" t="inlineStr">
        <is>
          <t>PARAFINA</t>
        </is>
      </c>
    </row>
    <row r="11709">
      <c r="A11709" s="0" t="inlineStr">
        <is>
          <t>PARANA</t>
        </is>
      </c>
    </row>
    <row r="11710">
      <c r="A11710" s="0" t="inlineStr">
        <is>
          <t>Paraninfo</t>
        </is>
      </c>
    </row>
    <row r="11711">
      <c r="A11711" s="0" t="inlineStr">
        <is>
          <t>PARAPEKES</t>
        </is>
      </c>
    </row>
    <row r="11712">
      <c r="A11712" s="0" t="inlineStr">
        <is>
          <t>PARBLO</t>
        </is>
      </c>
    </row>
    <row r="11713">
      <c r="A11713" s="0" t="inlineStr">
        <is>
          <t>PARCHITA</t>
        </is>
      </c>
    </row>
    <row r="11714">
      <c r="A11714" s="0" t="inlineStr">
        <is>
          <t>PARDAL</t>
        </is>
      </c>
    </row>
    <row r="11715">
      <c r="A11715" s="0" t="inlineStr">
        <is>
          <t>PARDECOSAS</t>
        </is>
      </c>
    </row>
    <row r="11716">
      <c r="A11716" s="0" t="inlineStr">
        <is>
          <t>PARENTAL ADVISORY</t>
        </is>
      </c>
    </row>
    <row r="11717">
      <c r="A11717" s="0" t="inlineStr">
        <is>
          <t>PARETI KITCHENETTE</t>
        </is>
      </c>
    </row>
    <row r="11718">
      <c r="A11718" s="0" t="inlineStr">
        <is>
          <t>PARFUM AE</t>
        </is>
      </c>
    </row>
    <row r="11719">
      <c r="A11719" s="0" t="inlineStr">
        <is>
          <t>PARFUMS CHLOE</t>
        </is>
      </c>
    </row>
    <row r="11720">
      <c r="A11720" s="0" t="inlineStr">
        <is>
          <t>PARFUMS DE MARLY</t>
        </is>
      </c>
    </row>
    <row r="11721">
      <c r="A11721" s="0" t="inlineStr">
        <is>
          <t>PARFUMS GRES</t>
        </is>
      </c>
    </row>
    <row r="11722">
      <c r="A11722" s="0" t="inlineStr">
        <is>
          <t>PARFUMS MDCI</t>
        </is>
      </c>
    </row>
    <row r="11723">
      <c r="A11723" s="0" t="inlineStr">
        <is>
          <t>PARI HAUSE</t>
        </is>
      </c>
    </row>
    <row r="11724">
      <c r="A11724" s="0" t="inlineStr">
        <is>
          <t>PARIS CORNER</t>
        </is>
      </c>
    </row>
    <row r="11725">
      <c r="A11725" s="0" t="inlineStr">
        <is>
          <t>PARIS HILTON</t>
        </is>
      </c>
    </row>
    <row r="11726">
      <c r="A11726" s="0" t="inlineStr">
        <is>
          <t>PARK TOOL</t>
        </is>
      </c>
    </row>
    <row r="11727">
      <c r="A11727" s="0" t="inlineStr">
        <is>
          <t>PARK WEST</t>
        </is>
      </c>
    </row>
    <row r="11728">
      <c r="A11728" s="0" t="inlineStr">
        <is>
          <t>PARKER</t>
        </is>
      </c>
    </row>
    <row r="11729">
      <c r="A11729" s="0" t="inlineStr">
        <is>
          <t>PARKROSE</t>
        </is>
      </c>
    </row>
    <row r="11730">
      <c r="A11730" s="0" t="inlineStr">
        <is>
          <t>PARKSON</t>
        </is>
      </c>
    </row>
    <row r="11731">
      <c r="A11731" s="0" t="inlineStr">
        <is>
          <t>PARKTECH</t>
        </is>
      </c>
    </row>
    <row r="11732">
      <c r="A11732" s="0" t="inlineStr">
        <is>
          <t>PARKY</t>
        </is>
      </c>
    </row>
    <row r="11733">
      <c r="A11733" s="0" t="inlineStr">
        <is>
          <t>Parlophone</t>
        </is>
      </c>
    </row>
    <row r="11734">
      <c r="A11734" s="0" t="inlineStr">
        <is>
          <t>PARRAGON</t>
        </is>
      </c>
    </row>
    <row r="11735">
      <c r="A11735" s="0" t="inlineStr">
        <is>
          <t>PARRAMON EDICIONES</t>
        </is>
      </c>
    </row>
    <row r="11736">
      <c r="A11736" s="0" t="inlineStr">
        <is>
          <t>PARROT</t>
        </is>
      </c>
    </row>
    <row r="11737">
      <c r="A11737" s="0" t="inlineStr">
        <is>
          <t>PARSOME</t>
        </is>
      </c>
    </row>
    <row r="11738">
      <c r="A11738" s="0" t="inlineStr">
        <is>
          <t>PARTENOPE</t>
        </is>
      </c>
    </row>
    <row r="11739">
      <c r="A11739" s="0" t="inlineStr">
        <is>
          <t>PARTEYPIEZA CL</t>
        </is>
      </c>
    </row>
    <row r="11740">
      <c r="A11740" s="0" t="inlineStr">
        <is>
          <t>PARTY EXPRESS</t>
        </is>
      </c>
    </row>
    <row r="11741">
      <c r="A11741" s="0" t="inlineStr">
        <is>
          <t>PARTYGLOBOS</t>
        </is>
      </c>
    </row>
    <row r="11742">
      <c r="A11742" s="0" t="inlineStr">
        <is>
          <t>PASABAHCE</t>
        </is>
      </c>
    </row>
    <row r="11743">
      <c r="A11743" s="0" t="inlineStr">
        <is>
          <t>PASALO CHANCHO</t>
        </is>
      </c>
    </row>
    <row r="11744">
      <c r="A11744" s="0" t="inlineStr">
        <is>
          <t>PASEGOL</t>
        </is>
      </c>
    </row>
    <row r="11745">
      <c r="A11745" s="0" t="inlineStr">
        <is>
          <t>PASO</t>
        </is>
      </c>
    </row>
    <row r="11746">
      <c r="A11746" s="0" t="inlineStr">
        <is>
          <t>PASOS DE ANGELES</t>
        </is>
      </c>
    </row>
    <row r="11747">
      <c r="A11747" s="0" t="inlineStr">
        <is>
          <t>PASQUIN</t>
        </is>
      </c>
    </row>
    <row r="11748">
      <c r="A11748" s="0" t="inlineStr">
        <is>
          <t>PASSER</t>
        </is>
      </c>
    </row>
    <row r="11749">
      <c r="A11749" s="0" t="inlineStr">
        <is>
          <t>PASSOL</t>
        </is>
      </c>
    </row>
    <row r="11750">
      <c r="A11750" s="0" t="inlineStr">
        <is>
          <t>PASSPORT</t>
        </is>
      </c>
    </row>
    <row r="11751">
      <c r="A11751" s="0" t="inlineStr">
        <is>
          <t>Pastamania</t>
        </is>
      </c>
    </row>
    <row r="11752">
      <c r="A11752" s="0" t="inlineStr">
        <is>
          <t>Pasteleria</t>
        </is>
      </c>
    </row>
    <row r="11753">
      <c r="A11753" s="0" t="inlineStr">
        <is>
          <t>PASTELERIUSCL</t>
        </is>
      </c>
    </row>
    <row r="11754">
      <c r="A11754" s="0" t="inlineStr">
        <is>
          <t>PATA NEGRA</t>
        </is>
      </c>
    </row>
    <row r="11755">
      <c r="A11755" s="0" t="inlineStr">
        <is>
          <t>PATAGON</t>
        </is>
      </c>
    </row>
    <row r="11756">
      <c r="A11756" s="0" t="inlineStr">
        <is>
          <t>PATAGON RAW</t>
        </is>
      </c>
    </row>
    <row r="11757">
      <c r="A11757" s="0" t="inlineStr">
        <is>
          <t>PATAGONIA</t>
        </is>
      </c>
    </row>
    <row r="11758">
      <c r="A11758" s="0" t="inlineStr">
        <is>
          <t>PATAGONIA AIR</t>
        </is>
      </c>
    </row>
    <row r="11759">
      <c r="A11759" s="0" t="inlineStr">
        <is>
          <t>PATAGONIAN SPIRIT</t>
        </is>
      </c>
    </row>
    <row r="11760">
      <c r="A11760" s="0" t="inlineStr">
        <is>
          <t>PATCHOLOGY</t>
        </is>
      </c>
    </row>
    <row r="11761">
      <c r="A11761" s="0" t="inlineStr">
        <is>
          <t>PATELWELL</t>
        </is>
      </c>
    </row>
    <row r="11762">
      <c r="A11762" s="0" t="inlineStr">
        <is>
          <t>PATHFINDER</t>
        </is>
      </c>
    </row>
    <row r="11763">
      <c r="A11763" s="0" t="inlineStr">
        <is>
          <t>PATIO PARQUE</t>
        </is>
      </c>
    </row>
    <row r="11764">
      <c r="A11764" s="0" t="inlineStr">
        <is>
          <t>PATITO LALAFANFAN</t>
        </is>
      </c>
    </row>
    <row r="11765">
      <c r="A11765" s="0" t="inlineStr">
        <is>
          <t>Pato Purif</t>
        </is>
      </c>
    </row>
    <row r="11766">
      <c r="A11766" s="0" t="inlineStr">
        <is>
          <t>PATO PURIFIC</t>
        </is>
      </c>
    </row>
    <row r="11767">
      <c r="A11767" s="0" t="inlineStr">
        <is>
          <t>PATPAT</t>
        </is>
      </c>
    </row>
    <row r="11768">
      <c r="A11768" s="0" t="inlineStr">
        <is>
          <t>PATPOT</t>
        </is>
      </c>
    </row>
    <row r="11769">
      <c r="A11769" s="0" t="inlineStr">
        <is>
          <t>PATRICK TA</t>
        </is>
      </c>
    </row>
    <row r="11770">
      <c r="A11770" s="0" t="inlineStr">
        <is>
          <t>PATRIOT</t>
        </is>
      </c>
    </row>
    <row r="11771">
      <c r="A11771" s="0" t="inlineStr">
        <is>
          <t>PATRON</t>
        </is>
      </c>
    </row>
    <row r="11772">
      <c r="A11772" s="0" t="inlineStr">
        <is>
          <t>PATTA</t>
        </is>
      </c>
    </row>
    <row r="11773">
      <c r="A11773" s="0" t="inlineStr">
        <is>
          <t>PATTERN</t>
        </is>
      </c>
    </row>
    <row r="11774">
      <c r="A11774" s="0" t="inlineStr">
        <is>
          <t>PAUL MITCHELL</t>
        </is>
      </c>
    </row>
    <row r="11775">
      <c r="A11775" s="0" t="inlineStr">
        <is>
          <t>PAUL MORE</t>
        </is>
      </c>
    </row>
    <row r="11776">
      <c r="A11776" s="0" t="inlineStr">
        <is>
          <t>PAUL SEBASTIAN</t>
        </is>
      </c>
    </row>
    <row r="11777">
      <c r="A11777" s="0" t="inlineStr">
        <is>
          <t>PAULA IVOVIC</t>
        </is>
      </c>
    </row>
    <row r="11778">
      <c r="A11778" s="0" t="inlineStr">
        <is>
          <t>PAULA'S CHOICE</t>
        </is>
      </c>
    </row>
    <row r="11779">
      <c r="A11779" s="0" t="inlineStr">
        <is>
          <t>PAUSE WELL-AGING</t>
        </is>
      </c>
    </row>
    <row r="11780">
      <c r="A11780" s="0" t="inlineStr">
        <is>
          <t>PAUZA</t>
        </is>
      </c>
    </row>
    <row r="11781">
      <c r="A11781" s="0" t="inlineStr">
        <is>
          <t>Pavesi</t>
        </is>
      </c>
    </row>
    <row r="11782">
      <c r="A11782" s="0" t="inlineStr">
        <is>
          <t>PAVIG JOYAS</t>
        </is>
      </c>
    </row>
    <row r="11783">
      <c r="A11783" s="0" t="inlineStr">
        <is>
          <t>PAW PATROL</t>
        </is>
      </c>
    </row>
    <row r="11784">
      <c r="A11784" s="0" t="inlineStr">
        <is>
          <t>PAWBBY</t>
        </is>
      </c>
    </row>
    <row r="11785">
      <c r="A11785" s="0" t="inlineStr">
        <is>
          <t>PAWISE</t>
        </is>
      </c>
    </row>
    <row r="11786">
      <c r="A11786" s="0" t="inlineStr">
        <is>
          <t>PAWSITIVE PETS</t>
        </is>
      </c>
    </row>
    <row r="11787">
      <c r="A11787" s="0" t="inlineStr">
        <is>
          <t>PAX</t>
        </is>
      </c>
    </row>
    <row r="11788">
      <c r="A11788" s="0" t="inlineStr">
        <is>
          <t>PAX MOLY</t>
        </is>
      </c>
    </row>
    <row r="11789">
      <c r="A11789" s="0" t="inlineStr">
        <is>
          <t>PAYOT PARIS</t>
        </is>
      </c>
    </row>
    <row r="11790">
      <c r="A11790" s="0" t="inlineStr">
        <is>
          <t>PAZ RODRIGUEZ</t>
        </is>
      </c>
    </row>
    <row r="11791">
      <c r="A11791" s="0" t="inlineStr">
        <is>
          <t>PC CAMERA</t>
        </is>
      </c>
    </row>
    <row r="11792">
      <c r="A11792" s="0" t="inlineStr">
        <is>
          <t>PCA SKIN</t>
        </is>
      </c>
    </row>
    <row r="11793">
      <c r="A11793" s="0" t="inlineStr">
        <is>
          <t>PCTECNO</t>
        </is>
      </c>
    </row>
    <row r="11794">
      <c r="A11794" s="0" t="inlineStr">
        <is>
          <t>pctronix</t>
        </is>
      </c>
    </row>
    <row r="11795">
      <c r="A11795" s="0" t="inlineStr">
        <is>
          <t>PDP</t>
        </is>
      </c>
    </row>
    <row r="11796">
      <c r="A11796" s="0" t="inlineStr">
        <is>
          <t>PDPAOLA</t>
        </is>
      </c>
    </row>
    <row r="11797">
      <c r="A11797" s="0" t="inlineStr">
        <is>
          <t>PEABODY</t>
        </is>
      </c>
    </row>
    <row r="11798">
      <c r="A11798" s="0" t="inlineStr">
        <is>
          <t>PEACE</t>
        </is>
      </c>
    </row>
    <row r="11799">
      <c r="A11799" s="0" t="inlineStr">
        <is>
          <t>PEAK</t>
        </is>
      </c>
    </row>
    <row r="11800">
      <c r="A11800" s="0" t="inlineStr">
        <is>
          <t>PEAK DESIGN</t>
        </is>
      </c>
    </row>
    <row r="11801">
      <c r="A11801" s="0" t="inlineStr">
        <is>
          <t>PEAKY NUTS SPA</t>
        </is>
      </c>
    </row>
    <row r="11802">
      <c r="A11802" s="0" t="inlineStr">
        <is>
          <t>PEARL</t>
        </is>
      </c>
    </row>
    <row r="11803">
      <c r="A11803" s="0" t="inlineStr">
        <is>
          <t>PEARSON</t>
        </is>
      </c>
    </row>
    <row r="11804">
      <c r="A11804" s="0" t="inlineStr">
        <is>
          <t>PEATYS</t>
        </is>
      </c>
    </row>
    <row r="11805">
      <c r="A11805" s="0" t="inlineStr">
        <is>
          <t>PEAVEY</t>
        </is>
      </c>
    </row>
    <row r="11806">
      <c r="A11806" s="0" t="inlineStr">
        <is>
          <t>PEBEO</t>
        </is>
      </c>
    </row>
    <row r="11807">
      <c r="A11807" s="0" t="inlineStr">
        <is>
          <t>PECADOS CAPITALES</t>
        </is>
      </c>
    </row>
    <row r="11808">
      <c r="A11808" s="0" t="inlineStr">
        <is>
          <t>Peccin</t>
        </is>
      </c>
    </row>
    <row r="11809">
      <c r="A11809" s="0" t="inlineStr">
        <is>
          <t>PECHAM</t>
        </is>
      </c>
    </row>
    <row r="11810">
      <c r="A11810" s="0" t="inlineStr">
        <is>
          <t>PECO</t>
        </is>
      </c>
    </row>
    <row r="11811">
      <c r="A11811" s="0" t="inlineStr">
        <is>
          <t>PECRON</t>
        </is>
      </c>
    </row>
    <row r="11812">
      <c r="A11812" s="0" t="inlineStr">
        <is>
          <t>PEDIASURE</t>
        </is>
      </c>
    </row>
    <row r="11813">
      <c r="A11813" s="0" t="inlineStr">
        <is>
          <t>PEDIGREE</t>
        </is>
      </c>
    </row>
    <row r="11814">
      <c r="A11814" s="0" t="inlineStr">
        <is>
          <t>PEDRAZA ILUSTRACION</t>
        </is>
      </c>
    </row>
    <row r="11815">
      <c r="A11815" s="0" t="inlineStr">
        <is>
          <t>PEDROLLO</t>
        </is>
      </c>
    </row>
    <row r="11816">
      <c r="A11816" s="0" t="inlineStr">
        <is>
          <t>PEEK A BOO</t>
        </is>
      </c>
    </row>
    <row r="11817">
      <c r="A11817" s="0" t="inlineStr">
        <is>
          <t>PEETONER</t>
        </is>
      </c>
    </row>
    <row r="11818">
      <c r="A11818" s="0" t="inlineStr">
        <is>
          <t>PEETS</t>
        </is>
      </c>
    </row>
    <row r="11819">
      <c r="A11819" s="0" t="inlineStr">
        <is>
          <t>PEG PEREGO</t>
        </is>
      </c>
    </row>
    <row r="11820">
      <c r="A11820" s="0" t="inlineStr">
        <is>
          <t>PEGA LOCO</t>
        </is>
      </c>
    </row>
    <row r="11821">
      <c r="A11821" s="0" t="inlineStr">
        <is>
          <t>PEGADA</t>
        </is>
      </c>
    </row>
    <row r="11822">
      <c r="A11822" s="0" t="inlineStr">
        <is>
          <t>PEGASI</t>
        </is>
      </c>
    </row>
    <row r="11823">
      <c r="A11823" s="0" t="inlineStr">
        <is>
          <t>PEGASO BIKE</t>
        </is>
      </c>
    </row>
    <row r="11824">
      <c r="A11824" s="0" t="inlineStr">
        <is>
          <t>PEGASSUS</t>
        </is>
      </c>
    </row>
    <row r="11825">
      <c r="A11825" s="0" t="inlineStr">
        <is>
          <t>PEGASUM</t>
        </is>
      </c>
    </row>
    <row r="11826">
      <c r="A11826" s="0" t="inlineStr">
        <is>
          <t>PEGATANKE</t>
        </is>
      </c>
    </row>
    <row r="11827">
      <c r="A11827" s="0" t="inlineStr">
        <is>
          <t>PEHUEN</t>
        </is>
      </c>
    </row>
    <row r="11828">
      <c r="A11828" s="0" t="inlineStr">
        <is>
          <t>PEINEILI</t>
        </is>
      </c>
    </row>
    <row r="11829">
      <c r="A11829" s="0" t="inlineStr">
        <is>
          <t>PEINETAS PEGASUS</t>
        </is>
      </c>
    </row>
    <row r="11830">
      <c r="A11830" s="0" t="inlineStr">
        <is>
          <t>PEKA</t>
        </is>
      </c>
    </row>
    <row r="11831">
      <c r="A11831" s="0" t="inlineStr">
        <is>
          <t>PEKATHERM</t>
        </is>
      </c>
    </row>
    <row r="11832">
      <c r="A11832" s="0" t="inlineStr">
        <is>
          <t>PELADN</t>
        </is>
      </c>
    </row>
    <row r="11833">
      <c r="A11833" s="0" t="inlineStr">
        <is>
          <t>PELICAN</t>
        </is>
      </c>
    </row>
    <row r="11834">
      <c r="A11834" s="0" t="inlineStr">
        <is>
          <t>PELIKAN</t>
        </is>
      </c>
    </row>
    <row r="11835">
      <c r="A11835" s="0" t="inlineStr">
        <is>
          <t>PELLINI</t>
        </is>
      </c>
    </row>
    <row r="11836">
      <c r="A11836" s="0" t="inlineStr">
        <is>
          <t>PELLITOS</t>
        </is>
      </c>
    </row>
    <row r="11837">
      <c r="A11837" s="0" t="inlineStr">
        <is>
          <t>PELLU</t>
        </is>
      </c>
    </row>
    <row r="11838">
      <c r="A11838" s="0" t="inlineStr">
        <is>
          <t>PELUDINES</t>
        </is>
      </c>
    </row>
    <row r="11839">
      <c r="A11839" s="0" t="inlineStr">
        <is>
          <t>Penalolen</t>
        </is>
      </c>
    </row>
    <row r="11840">
      <c r="A11840" s="0" t="inlineStr">
        <is>
          <t>PENALTY</t>
        </is>
      </c>
    </row>
    <row r="11841">
      <c r="A11841" s="0" t="inlineStr">
        <is>
          <t>PENDA LIMITADA</t>
        </is>
      </c>
    </row>
    <row r="11842">
      <c r="A11842" s="0" t="inlineStr">
        <is>
          <t>PENGUIN</t>
        </is>
      </c>
    </row>
    <row r="11843">
      <c r="A11843" s="0" t="inlineStr">
        <is>
          <t>PENGUIN BOOKS</t>
        </is>
      </c>
    </row>
    <row r="11844">
      <c r="A11844" s="0" t="inlineStr">
        <is>
          <t>PENGUIN CLASICOS</t>
        </is>
      </c>
    </row>
    <row r="11845">
      <c r="A11845" s="0" t="inlineStr">
        <is>
          <t>PENGUIN RANDOM HOUSE</t>
        </is>
      </c>
    </row>
    <row r="11846">
      <c r="A11846" s="0" t="inlineStr">
        <is>
          <t>PENHALIGON'S</t>
        </is>
      </c>
    </row>
    <row r="11847">
      <c r="A11847" s="0" t="inlineStr">
        <is>
          <t>PENILFORTE 1000</t>
        </is>
      </c>
    </row>
    <row r="11848">
      <c r="A11848" s="0" t="inlineStr">
        <is>
          <t>Peninsula</t>
        </is>
      </c>
    </row>
    <row r="11849">
      <c r="A11849" s="0" t="inlineStr">
        <is>
          <t>PENJEAN</t>
        </is>
      </c>
    </row>
    <row r="11850">
      <c r="A11850" s="0" t="inlineStr">
        <is>
          <t>PENN</t>
        </is>
      </c>
    </row>
    <row r="11851">
      <c r="A11851" s="0" t="inlineStr">
        <is>
          <t>PENTAGON</t>
        </is>
      </c>
    </row>
    <row r="11852">
      <c r="A11852" s="0" t="inlineStr">
        <is>
          <t>PENTEL</t>
        </is>
      </c>
    </row>
    <row r="11853">
      <c r="A11853" s="0" t="inlineStr">
        <is>
          <t>PEOPLE</t>
        </is>
      </c>
    </row>
    <row r="11854">
      <c r="A11854" s="0" t="inlineStr">
        <is>
          <t>PEPA GONZALEZ</t>
        </is>
      </c>
    </row>
    <row r="11855">
      <c r="A11855" s="0" t="inlineStr">
        <is>
          <t>PEPE JEANS</t>
        </is>
      </c>
    </row>
    <row r="11856">
      <c r="A11856" s="0" t="inlineStr">
        <is>
          <t>PEPITAS DE ORO</t>
        </is>
      </c>
    </row>
    <row r="11857">
      <c r="A11857" s="0" t="inlineStr">
        <is>
          <t>PEPOLLI</t>
        </is>
      </c>
    </row>
    <row r="11858">
      <c r="A11858" s="0" t="inlineStr">
        <is>
          <t>PEPPA PIG</t>
        </is>
      </c>
    </row>
    <row r="11859">
      <c r="A11859" s="0" t="inlineStr">
        <is>
          <t>PEPS WE LOVE BEST FRIENDS</t>
        </is>
      </c>
    </row>
    <row r="11860">
      <c r="A11860" s="0" t="inlineStr">
        <is>
          <t>PEPSI</t>
        </is>
      </c>
    </row>
    <row r="11861">
      <c r="A11861" s="0" t="inlineStr">
        <is>
          <t>PEPSICO INC</t>
        </is>
      </c>
    </row>
    <row r="11862">
      <c r="A11862" s="0" t="inlineStr">
        <is>
          <t>PEPSODENT</t>
        </is>
      </c>
    </row>
    <row r="11863">
      <c r="A11863" s="0" t="inlineStr">
        <is>
          <t>PEQUEBOX</t>
        </is>
      </c>
    </row>
    <row r="11864">
      <c r="A11864" s="0" t="inlineStr">
        <is>
          <t>PEQUELANDIA</t>
        </is>
      </c>
    </row>
    <row r="11865">
      <c r="A11865" s="0" t="inlineStr">
        <is>
          <t>PEQUEMAR</t>
        </is>
      </c>
    </row>
    <row r="11866">
      <c r="A11866" s="0" t="inlineStr">
        <is>
          <t>PEQUEÑA GRACIA</t>
        </is>
      </c>
    </row>
    <row r="11867">
      <c r="A11867" s="0" t="inlineStr">
        <is>
          <t>PEQUEÑA LUZ</t>
        </is>
      </c>
    </row>
    <row r="11868">
      <c r="A11868" s="0" t="inlineStr">
        <is>
          <t>PEQUI</t>
        </is>
      </c>
    </row>
    <row r="11869">
      <c r="A11869" s="0" t="inlineStr">
        <is>
          <t>PEREGRIN</t>
        </is>
      </c>
    </row>
    <row r="11870">
      <c r="A11870" s="0" t="inlineStr">
        <is>
          <t>PEREIRA</t>
        </is>
      </c>
    </row>
    <row r="11871">
      <c r="A11871" s="0" t="inlineStr">
        <is>
          <t>PEREZ  CRUZ</t>
        </is>
      </c>
    </row>
    <row r="11872">
      <c r="A11872" s="0" t="inlineStr">
        <is>
          <t>PEREZ REVERTE ARTURO</t>
        </is>
      </c>
    </row>
    <row r="11873">
      <c r="A11873" s="0" t="inlineStr">
        <is>
          <t>Perfect Bear</t>
        </is>
      </c>
    </row>
    <row r="11874">
      <c r="A11874" s="0" t="inlineStr">
        <is>
          <t>Perfect Beauty</t>
        </is>
      </c>
    </row>
    <row r="11875">
      <c r="A11875" s="0" t="inlineStr">
        <is>
          <t>PERFECT BELLY SOS</t>
        </is>
      </c>
    </row>
    <row r="11876">
      <c r="A11876" s="0" t="inlineStr">
        <is>
          <t>PERFECT CHOICE</t>
        </is>
      </c>
    </row>
    <row r="11877">
      <c r="A11877" s="0" t="inlineStr">
        <is>
          <t>PERFECT CLASS</t>
        </is>
      </c>
    </row>
    <row r="11878">
      <c r="A11878" s="0" t="inlineStr">
        <is>
          <t>PERFECT FITNESS</t>
        </is>
      </c>
    </row>
    <row r="11879">
      <c r="A11879" s="0" t="inlineStr">
        <is>
          <t>PERFECT MED</t>
        </is>
      </c>
    </row>
    <row r="11880">
      <c r="A11880" s="0" t="inlineStr">
        <is>
          <t>PERFECT NUTRITION</t>
        </is>
      </c>
    </row>
    <row r="11881">
      <c r="A11881" s="0" t="inlineStr">
        <is>
          <t>PERFECT POTION</t>
        </is>
      </c>
    </row>
    <row r="11882">
      <c r="A11882" s="0" t="inlineStr">
        <is>
          <t>PERFECT SEAT</t>
        </is>
      </c>
    </row>
    <row r="11883">
      <c r="A11883" s="0" t="inlineStr">
        <is>
          <t>PERFIMET</t>
        </is>
      </c>
    </row>
    <row r="11884">
      <c r="A11884" s="0" t="inlineStr">
        <is>
          <t>PERFIPLAST</t>
        </is>
      </c>
    </row>
    <row r="11885">
      <c r="A11885" s="0" t="inlineStr">
        <is>
          <t>PERFUMERIA ITZA INSPIRACION BOTANICA</t>
        </is>
      </c>
    </row>
    <row r="11886">
      <c r="A11886" s="0" t="inlineStr">
        <is>
          <t>PERIFERICA</t>
        </is>
      </c>
    </row>
    <row r="11887">
      <c r="A11887" s="0" t="inlineStr">
        <is>
          <t>PERIGENIC</t>
        </is>
      </c>
    </row>
    <row r="11888">
      <c r="A11888" s="0" t="inlineStr">
        <is>
          <t>PERIPERA</t>
        </is>
      </c>
    </row>
    <row r="11889">
      <c r="A11889" s="0" t="inlineStr">
        <is>
          <t>PERLA</t>
        </is>
      </c>
    </row>
    <row r="11890">
      <c r="A11890" s="0" t="inlineStr">
        <is>
          <t>PERLATTO</t>
        </is>
      </c>
    </row>
    <row r="11891">
      <c r="A11891" s="0" t="inlineStr">
        <is>
          <t>PERLEI</t>
        </is>
      </c>
    </row>
    <row r="11892">
      <c r="A11892" s="0" t="inlineStr">
        <is>
          <t>PERMASTEEL</t>
        </is>
      </c>
    </row>
    <row r="11893">
      <c r="A11893" s="0" t="inlineStr">
        <is>
          <t>PERMATEX</t>
        </is>
      </c>
    </row>
    <row r="11894">
      <c r="A11894" s="0" t="inlineStr">
        <is>
          <t>PERNERIA4OYMEDIO</t>
        </is>
      </c>
    </row>
    <row r="11895">
      <c r="A11895" s="0" t="inlineStr">
        <is>
          <t>PERNOD</t>
        </is>
      </c>
    </row>
    <row r="11896">
      <c r="A11896" s="0" t="inlineStr">
        <is>
          <t>PEROE</t>
        </is>
      </c>
    </row>
    <row r="11897">
      <c r="A11897" s="0" t="inlineStr">
        <is>
          <t>PERONI</t>
        </is>
      </c>
    </row>
    <row r="11898">
      <c r="A11898" s="0" t="inlineStr">
        <is>
          <t>PERRI'S CORPORATION</t>
        </is>
      </c>
    </row>
    <row r="11899">
      <c r="A11899" s="0" t="inlineStr">
        <is>
          <t>PERRICONE MD</t>
        </is>
      </c>
    </row>
    <row r="11900">
      <c r="A11900" s="0" t="inlineStr">
        <is>
          <t>Perrier</t>
        </is>
      </c>
    </row>
    <row r="11901">
      <c r="A11901" s="0" t="inlineStr">
        <is>
          <t>PERRIPADS</t>
        </is>
      </c>
    </row>
    <row r="11902">
      <c r="A11902" s="0" t="inlineStr">
        <is>
          <t>PERROT</t>
        </is>
      </c>
    </row>
    <row r="11903">
      <c r="A11903" s="0" t="inlineStr">
        <is>
          <t>PERRY ELLIS</t>
        </is>
      </c>
    </row>
    <row r="11904">
      <c r="A11904" s="0" t="inlineStr">
        <is>
          <t>PERSE</t>
        </is>
      </c>
    </row>
    <row r="11905">
      <c r="A11905" s="0" t="inlineStr">
        <is>
          <t>PERSIALUX</t>
        </is>
      </c>
    </row>
    <row r="11906">
      <c r="A11906" s="0" t="inlineStr">
        <is>
          <t>PERSOL</t>
        </is>
      </c>
    </row>
    <row r="11907">
      <c r="A11907" s="0" t="inlineStr">
        <is>
          <t>PERSONA</t>
        </is>
      </c>
    </row>
    <row r="11908">
      <c r="A11908" s="0" t="inlineStr">
        <is>
          <t>PERSONNA</t>
        </is>
      </c>
    </row>
    <row r="11909">
      <c r="A11909" s="0" t="inlineStr">
        <is>
          <t>PERSPIREX</t>
        </is>
      </c>
    </row>
    <row r="11910">
      <c r="A11910" s="0" t="inlineStr">
        <is>
          <t>PERUGGI</t>
        </is>
      </c>
    </row>
    <row r="11911">
      <c r="A11911" s="0" t="inlineStr">
        <is>
          <t>PERUZZO</t>
        </is>
      </c>
    </row>
    <row r="11912">
      <c r="A11912" s="0" t="inlineStr">
        <is>
          <t>PESAIL</t>
        </is>
      </c>
    </row>
    <row r="11913">
      <c r="A11913" s="0" t="inlineStr">
        <is>
          <t>PESCARA</t>
        </is>
      </c>
    </row>
    <row r="11914">
      <c r="A11914" s="0" t="inlineStr">
        <is>
          <t>PEST REJECT PRO</t>
        </is>
      </c>
    </row>
    <row r="11915">
      <c r="A11915" s="0" t="inlineStr">
        <is>
          <t>PET ACOUSTICS</t>
        </is>
      </c>
    </row>
    <row r="11916">
      <c r="A11916" s="0" t="inlineStr">
        <is>
          <t>PET AND ANGELS</t>
        </is>
      </c>
    </row>
    <row r="11917">
      <c r="A11917" s="0" t="inlineStr">
        <is>
          <t>PET BED</t>
        </is>
      </c>
    </row>
    <row r="11918">
      <c r="A11918" s="0" t="inlineStr">
        <is>
          <t>PET FAMILY</t>
        </is>
      </c>
    </row>
    <row r="11919">
      <c r="A11919" s="0" t="inlineStr">
        <is>
          <t>PET FIND</t>
        </is>
      </c>
    </row>
    <row r="11920">
      <c r="A11920" s="0" t="inlineStr">
        <is>
          <t>PET GLAM</t>
        </is>
      </c>
    </row>
    <row r="11921">
      <c r="A11921" s="0" t="inlineStr">
        <is>
          <t>PET HEAD</t>
        </is>
      </c>
    </row>
    <row r="11922">
      <c r="A11922" s="0" t="inlineStr">
        <is>
          <t>Pet In Care</t>
        </is>
      </c>
    </row>
    <row r="11923">
      <c r="A11923" s="0" t="inlineStr">
        <is>
          <t>PET LOUNGE STUDIOS</t>
        </is>
      </c>
    </row>
    <row r="11924">
      <c r="A11924" s="0" t="inlineStr">
        <is>
          <t>PET MARKET</t>
        </is>
      </c>
    </row>
    <row r="11925">
      <c r="A11925" s="0" t="inlineStr">
        <is>
          <t>PET NATURALS</t>
        </is>
      </c>
    </row>
    <row r="11926">
      <c r="A11926" s="0" t="inlineStr">
        <is>
          <t>PET PRINT</t>
        </is>
      </c>
    </row>
    <row r="11927">
      <c r="A11927" s="0" t="inlineStr">
        <is>
          <t>PET PRO</t>
        </is>
      </c>
    </row>
    <row r="11928">
      <c r="A11928" s="0" t="inlineStr">
        <is>
          <t>PET QWERKS</t>
        </is>
      </c>
    </row>
    <row r="11929">
      <c r="A11929" s="0" t="inlineStr">
        <is>
          <t>PET SAFE</t>
        </is>
      </c>
    </row>
    <row r="11930">
      <c r="A11930" s="0" t="inlineStr">
        <is>
          <t>PET WOOW</t>
        </is>
      </c>
    </row>
    <row r="11931">
      <c r="A11931" s="0" t="inlineStr">
        <is>
          <t>PET&amp;KERY</t>
        </is>
      </c>
    </row>
    <row r="11932">
      <c r="A11932" s="0" t="inlineStr">
        <is>
          <t>PETAL FRESH</t>
        </is>
      </c>
    </row>
    <row r="11933">
      <c r="A11933" s="0" t="inlineStr">
        <is>
          <t>PETAPET</t>
        </is>
      </c>
    </row>
    <row r="11934">
      <c r="A11934" s="0" t="inlineStr">
        <is>
          <t>PETCLEAN</t>
        </is>
      </c>
    </row>
    <row r="11935">
      <c r="A11935" s="0" t="inlineStr">
        <is>
          <t>PETER THOMAS ROTH</t>
        </is>
      </c>
    </row>
    <row r="11936">
      <c r="A11936" s="0" t="inlineStr">
        <is>
          <t>PETFY</t>
        </is>
      </c>
    </row>
    <row r="11937">
      <c r="A11937" s="0" t="inlineStr">
        <is>
          <t>PETGLAM</t>
        </is>
      </c>
    </row>
    <row r="11938">
      <c r="A11938" s="0" t="inlineStr">
        <is>
          <t>PETHOME</t>
        </is>
      </c>
    </row>
    <row r="11939">
      <c r="A11939" s="0" t="inlineStr">
        <is>
          <t>PETIRROJO</t>
        </is>
      </c>
    </row>
    <row r="11940">
      <c r="A11940" s="0" t="inlineStr">
        <is>
          <t>PETISCOS ARAUCANOS</t>
        </is>
      </c>
    </row>
    <row r="11941">
      <c r="A11941" s="0" t="inlineStr">
        <is>
          <t>PETIT</t>
        </is>
      </c>
    </row>
    <row r="11942">
      <c r="A11942" s="0" t="inlineStr">
        <is>
          <t>PETIT BEBE SETS</t>
        </is>
      </c>
    </row>
    <row r="11943">
      <c r="A11943" s="0" t="inlineStr">
        <is>
          <t>PETIT CHERIE</t>
        </is>
      </c>
    </row>
    <row r="11944">
      <c r="A11944" s="0" t="inlineStr">
        <is>
          <t>PETIT COTTON</t>
        </is>
      </c>
    </row>
    <row r="11945">
      <c r="A11945" s="0" t="inlineStr">
        <is>
          <t>PETIT LULU</t>
        </is>
      </c>
    </row>
    <row r="11946">
      <c r="A11946" s="0" t="inlineStr">
        <is>
          <t>PETIT MONDE</t>
        </is>
      </c>
    </row>
    <row r="11947">
      <c r="A11947" s="0" t="inlineStr">
        <is>
          <t>PETITS PIEDS</t>
        </is>
      </c>
    </row>
    <row r="11948">
      <c r="A11948" s="0" t="inlineStr">
        <is>
          <t>PETIWI</t>
        </is>
      </c>
    </row>
    <row r="11949">
      <c r="A11949" s="0" t="inlineStr">
        <is>
          <t>PETLOUNGE</t>
        </is>
      </c>
    </row>
    <row r="11950">
      <c r="A11950" s="0" t="inlineStr">
        <is>
          <t>PETMASTER</t>
        </is>
      </c>
    </row>
    <row r="11951">
      <c r="A11951" s="0" t="inlineStr">
        <is>
          <t>PETMATE</t>
        </is>
      </c>
    </row>
    <row r="11952">
      <c r="A11952" s="0" t="inlineStr">
        <is>
          <t>PETPAL</t>
        </is>
      </c>
    </row>
    <row r="11953">
      <c r="A11953" s="0" t="inlineStr">
        <is>
          <t>PETPLANET</t>
        </is>
      </c>
    </row>
    <row r="11954">
      <c r="A11954" s="0" t="inlineStr">
        <is>
          <t>PETPRO</t>
        </is>
      </c>
    </row>
    <row r="11955">
      <c r="A11955" s="0" t="inlineStr">
        <is>
          <t>PETRILAC</t>
        </is>
      </c>
    </row>
    <row r="11956">
      <c r="A11956" s="0" t="inlineStr">
        <is>
          <t>PETRIZZIO</t>
        </is>
      </c>
    </row>
    <row r="11957">
      <c r="A11957" s="0" t="inlineStr">
        <is>
          <t>PETROLINE</t>
        </is>
      </c>
    </row>
    <row r="11958">
      <c r="A11958" s="0" t="inlineStr">
        <is>
          <t>PETS ALIVE</t>
        </is>
      </c>
    </row>
    <row r="11959">
      <c r="A11959" s="0" t="inlineStr">
        <is>
          <t>PETS AND FRIENDS</t>
        </is>
      </c>
    </row>
    <row r="11960">
      <c r="A11960" s="0" t="inlineStr">
        <is>
          <t>PETSTAGES</t>
        </is>
      </c>
    </row>
    <row r="11961">
      <c r="A11961" s="0" t="inlineStr">
        <is>
          <t>PETTER</t>
        </is>
      </c>
    </row>
    <row r="11962">
      <c r="A11962" s="0" t="inlineStr">
        <is>
          <t>PETVIT</t>
        </is>
      </c>
    </row>
    <row r="11963">
      <c r="A11963" s="0" t="inlineStr">
        <is>
          <t>PETWANT</t>
        </is>
      </c>
    </row>
    <row r="11964">
      <c r="A11964" s="0" t="inlineStr">
        <is>
          <t>PETWILD</t>
        </is>
      </c>
    </row>
    <row r="11965">
      <c r="A11965" s="0" t="inlineStr">
        <is>
          <t>PETWOOW</t>
        </is>
      </c>
    </row>
    <row r="11966">
      <c r="A11966" s="0" t="inlineStr">
        <is>
          <t>PETZL</t>
        </is>
      </c>
    </row>
    <row r="11967">
      <c r="A11967" s="0" t="inlineStr">
        <is>
          <t>PEUGEOT</t>
        </is>
      </c>
    </row>
    <row r="11968">
      <c r="A11968" s="0" t="inlineStr">
        <is>
          <t>PEZ</t>
        </is>
      </c>
    </row>
    <row r="11969">
      <c r="A11969" s="0" t="inlineStr">
        <is>
          <t>PEZGLOBO</t>
        </is>
      </c>
    </row>
    <row r="11970">
      <c r="A11970" s="0" t="inlineStr">
        <is>
          <t>PEZZETTI</t>
        </is>
      </c>
    </row>
    <row r="11971">
      <c r="A11971" s="0" t="inlineStr">
        <is>
          <t>Pf</t>
        </is>
      </c>
    </row>
    <row r="11972">
      <c r="A11972" s="0" t="inlineStr">
        <is>
          <t>PFIFFERY</t>
        </is>
      </c>
    </row>
    <row r="11973">
      <c r="A11973" s="0" t="inlineStr">
        <is>
          <t>PFIZER</t>
        </is>
      </c>
    </row>
    <row r="11974">
      <c r="A11974" s="0" t="inlineStr">
        <is>
          <t>PFLANZELAB</t>
        </is>
      </c>
    </row>
    <row r="11975">
      <c r="A11975" s="0" t="inlineStr">
        <is>
          <t>PGYTECH</t>
        </is>
      </c>
    </row>
    <row r="11976">
      <c r="A11976" s="0" t="inlineStr">
        <is>
          <t>PH</t>
        </is>
      </c>
    </row>
    <row r="11977">
      <c r="A11977" s="0" t="inlineStr">
        <is>
          <t>PH LABORATORIES</t>
        </is>
      </c>
    </row>
    <row r="11978">
      <c r="A11978" s="0" t="inlineStr">
        <is>
          <t>PHAIDON</t>
        </is>
      </c>
    </row>
    <row r="11979">
      <c r="A11979" s="0" t="inlineStr">
        <is>
          <t>PHANTOM</t>
        </is>
      </c>
    </row>
    <row r="11980">
      <c r="A11980" s="0" t="inlineStr">
        <is>
          <t>PHARMA</t>
        </is>
      </c>
    </row>
    <row r="11981">
      <c r="A11981" s="0" t="inlineStr">
        <is>
          <t>PHARMA INVESTI</t>
        </is>
      </c>
    </row>
    <row r="11982">
      <c r="A11982" s="0" t="inlineStr">
        <is>
          <t>PHARMADIET</t>
        </is>
      </c>
    </row>
    <row r="11983">
      <c r="A11983" s="0" t="inlineStr">
        <is>
          <t>Pharmaton</t>
        </is>
      </c>
    </row>
    <row r="11984">
      <c r="A11984" s="0" t="inlineStr">
        <is>
          <t>PHAX</t>
        </is>
      </c>
    </row>
    <row r="11985">
      <c r="A11985" s="0" t="inlineStr">
        <is>
          <t>PHB</t>
        </is>
      </c>
    </row>
    <row r="11986">
      <c r="A11986" s="0" t="inlineStr">
        <is>
          <t>PHC</t>
        </is>
      </c>
    </row>
    <row r="11987">
      <c r="A11987" s="0" t="inlineStr">
        <is>
          <t>PHIDAL</t>
        </is>
      </c>
    </row>
    <row r="11988">
      <c r="A11988" s="0" t="inlineStr">
        <is>
          <t>PHILCO</t>
        </is>
      </c>
    </row>
    <row r="11989">
      <c r="A11989" s="0" t="inlineStr">
        <is>
          <t>Philip B</t>
        </is>
      </c>
    </row>
    <row r="11990">
      <c r="A11990" s="0" t="inlineStr">
        <is>
          <t>PHILIPP PLEIN</t>
        </is>
      </c>
    </row>
    <row r="11991">
      <c r="A11991" s="0" t="inlineStr">
        <is>
          <t>PHILIPPE SALVET</t>
        </is>
      </c>
    </row>
    <row r="11992">
      <c r="A11992" s="0" t="inlineStr">
        <is>
          <t>PHILIPS</t>
        </is>
      </c>
    </row>
    <row r="11993">
      <c r="A11993" s="0" t="inlineStr">
        <is>
          <t>PHILIPS AVENT</t>
        </is>
      </c>
    </row>
    <row r="11994">
      <c r="A11994" s="0" t="inlineStr">
        <is>
          <t>PHILIPS BY SIGNIFY</t>
        </is>
      </c>
    </row>
    <row r="11995">
      <c r="A11995" s="0" t="inlineStr">
        <is>
          <t>PHILIPS HUE</t>
        </is>
      </c>
    </row>
    <row r="11996">
      <c r="A11996" s="0" t="inlineStr">
        <is>
          <t>PHILIPS KINGSLEY</t>
        </is>
      </c>
    </row>
    <row r="11997">
      <c r="A11997" s="0" t="inlineStr">
        <is>
          <t>PHILIPS POWERED BY WIZ</t>
        </is>
      </c>
    </row>
    <row r="11998">
      <c r="A11998" s="0" t="inlineStr">
        <is>
          <t>PHILIPS SMART</t>
        </is>
      </c>
    </row>
    <row r="11999">
      <c r="A11999" s="0" t="inlineStr">
        <is>
          <t>PHILOSOPHY</t>
        </is>
      </c>
    </row>
    <row r="12000">
      <c r="A12000" s="0" t="inlineStr">
        <is>
          <t>PHLUR</t>
        </is>
      </c>
    </row>
    <row r="12001">
      <c r="A12001" s="0" t="inlineStr">
        <is>
          <t>PHOENIX</t>
        </is>
      </c>
    </row>
    <row r="12002">
      <c r="A12002" s="0" t="inlineStr">
        <is>
          <t>PHOENIX CONTACT</t>
        </is>
      </c>
    </row>
    <row r="12003">
      <c r="A12003" s="0" t="inlineStr">
        <is>
          <t>PHONIC</t>
        </is>
      </c>
    </row>
    <row r="12004">
      <c r="A12004" s="0" t="inlineStr">
        <is>
          <t>PHROZEN</t>
        </is>
      </c>
    </row>
    <row r="12005">
      <c r="A12005" s="0" t="inlineStr">
        <is>
          <t>PHY WATERS</t>
        </is>
      </c>
    </row>
    <row r="12006">
      <c r="A12006" s="0" t="inlineStr">
        <is>
          <t>Physalis</t>
        </is>
      </c>
    </row>
    <row r="12007">
      <c r="A12007" s="0" t="inlineStr">
        <is>
          <t>PHYSICIANS FORMULA</t>
        </is>
      </c>
    </row>
    <row r="12008">
      <c r="A12008" s="0" t="inlineStr">
        <is>
          <t>PHYTO</t>
        </is>
      </c>
    </row>
    <row r="12009">
      <c r="A12009" s="0" t="inlineStr">
        <is>
          <t>PI KIDS</t>
        </is>
      </c>
    </row>
    <row r="12010">
      <c r="A12010" s="0" t="inlineStr">
        <is>
          <t>PIAOK</t>
        </is>
      </c>
    </row>
    <row r="12011">
      <c r="A12011" s="0" t="inlineStr">
        <is>
          <t>PIATNIK</t>
        </is>
      </c>
    </row>
    <row r="12012">
      <c r="A12012" s="0" t="inlineStr">
        <is>
          <t>PICAFLOR</t>
        </is>
      </c>
    </row>
    <row r="12013">
      <c r="A12013" s="0" t="inlineStr">
        <is>
          <t>Picarona</t>
        </is>
      </c>
    </row>
    <row r="12014">
      <c r="A12014" s="0" t="inlineStr">
        <is>
          <t>PICASSO</t>
        </is>
      </c>
    </row>
    <row r="12015">
      <c r="A12015" s="0" t="inlineStr">
        <is>
          <t>PICCADILLY</t>
        </is>
      </c>
    </row>
    <row r="12016">
      <c r="A12016" s="0" t="inlineStr">
        <is>
          <t>PICK UP</t>
        </is>
      </c>
    </row>
    <row r="12017">
      <c r="A12017" s="0" t="inlineStr">
        <is>
          <t>PICKLETECH</t>
        </is>
      </c>
    </row>
    <row r="12018">
      <c r="A12018" s="0" t="inlineStr">
        <is>
          <t>PICTUS</t>
        </is>
      </c>
    </row>
    <row r="12019">
      <c r="A12019" s="0" t="inlineStr">
        <is>
          <t>PIDAN</t>
        </is>
      </c>
    </row>
    <row r="12020">
      <c r="A12020" s="0" t="inlineStr">
        <is>
          <t>PIE INTERNATIONAL JAPÓN</t>
        </is>
      </c>
    </row>
    <row r="12021">
      <c r="A12021" s="0" t="inlineStr">
        <is>
          <t>PIE INTERNATIONAL USA</t>
        </is>
      </c>
    </row>
    <row r="12022">
      <c r="A12022" s="0" t="inlineStr">
        <is>
          <t>PIE SANO</t>
        </is>
      </c>
    </row>
    <row r="12023">
      <c r="A12023" s="0" t="inlineStr">
        <is>
          <t>PIEDMONT DORA</t>
        </is>
      </c>
    </row>
    <row r="12024">
      <c r="A12024" s="0" t="inlineStr">
        <is>
          <t>PIELARMINA</t>
        </is>
      </c>
    </row>
    <row r="12025">
      <c r="A12025" s="0" t="inlineStr">
        <is>
          <t>PIERA CERESA</t>
        </is>
      </c>
    </row>
    <row r="12026">
      <c r="A12026" s="0" t="inlineStr">
        <is>
          <t>PIERA MARASSI</t>
        </is>
      </c>
    </row>
    <row r="12027">
      <c r="A12027" s="0" t="inlineStr">
        <is>
          <t>PIERCE ACCESORIOS</t>
        </is>
      </c>
    </row>
    <row r="12028">
      <c r="A12028" s="0" t="inlineStr">
        <is>
          <t>PIERO BUTTI</t>
        </is>
      </c>
    </row>
    <row r="12029">
      <c r="A12029" s="0" t="inlineStr">
        <is>
          <t>PIERRE CARDIN</t>
        </is>
      </c>
    </row>
    <row r="12030">
      <c r="A12030" s="0" t="inlineStr">
        <is>
          <t>PIEZANO</t>
        </is>
      </c>
    </row>
    <row r="12031">
      <c r="A12031" s="0" t="inlineStr">
        <is>
          <t>PIG &amp; HEN</t>
        </is>
      </c>
    </row>
    <row r="12032">
      <c r="A12032" s="0" t="inlineStr">
        <is>
          <t>PIGEON</t>
        </is>
      </c>
    </row>
    <row r="12033">
      <c r="A12033" s="0" t="inlineStr">
        <is>
          <t>PIGGY PAINT</t>
        </is>
      </c>
    </row>
    <row r="12034">
      <c r="A12034" s="0" t="inlineStr">
        <is>
          <t>PIGUI</t>
        </is>
      </c>
    </row>
    <row r="12035">
      <c r="A12035" s="0" t="inlineStr">
        <is>
          <t>PIGYFANTE</t>
        </is>
      </c>
    </row>
    <row r="12036">
      <c r="A12036" s="0" t="inlineStr">
        <is>
          <t>PIKABOO</t>
        </is>
      </c>
    </row>
    <row r="12037">
      <c r="A12037" s="0" t="inlineStr">
        <is>
          <t>PIKMI POPS</t>
        </is>
      </c>
    </row>
    <row r="12038">
      <c r="A12038" s="0" t="inlineStr">
        <is>
          <t>PIKOLINOS</t>
        </is>
      </c>
    </row>
    <row r="12039">
      <c r="A12039" s="0" t="inlineStr">
        <is>
          <t>Pilao</t>
        </is>
      </c>
    </row>
    <row r="12040">
      <c r="A12040" s="0" t="inlineStr">
        <is>
          <t>PILI DI MONTI</t>
        </is>
      </c>
    </row>
    <row r="12041">
      <c r="A12041" s="0" t="inlineStr">
        <is>
          <t>PILLIN</t>
        </is>
      </c>
    </row>
    <row r="12042">
      <c r="A12042" s="0" t="inlineStr">
        <is>
          <t>Pillows</t>
        </is>
      </c>
    </row>
    <row r="12043">
      <c r="A12043" s="0" t="inlineStr">
        <is>
          <t>PILON</t>
        </is>
      </c>
    </row>
    <row r="12044">
      <c r="A12044" s="0" t="inlineStr">
        <is>
          <t>PILOT</t>
        </is>
      </c>
    </row>
    <row r="12045">
      <c r="A12045" s="0" t="inlineStr">
        <is>
          <t>PILOUPLANE</t>
        </is>
      </c>
    </row>
    <row r="12046">
      <c r="A12046" s="0" t="inlineStr">
        <is>
          <t>PILPIL</t>
        </is>
      </c>
    </row>
    <row r="12047">
      <c r="A12047" s="0" t="inlineStr">
        <is>
          <t>PILSAN</t>
        </is>
      </c>
    </row>
    <row r="12048">
      <c r="A12048" s="0" t="inlineStr">
        <is>
          <t>PILSEN DEL SUR</t>
        </is>
      </c>
    </row>
    <row r="12049">
      <c r="A12049" s="0" t="inlineStr">
        <is>
          <t>PILSNER</t>
        </is>
      </c>
    </row>
    <row r="12050">
      <c r="A12050" s="0" t="inlineStr">
        <is>
          <t>PILSNER URQUELL</t>
        </is>
      </c>
    </row>
    <row r="12051">
      <c r="A12051" s="0" t="inlineStr">
        <is>
          <t>PIMMALU</t>
        </is>
      </c>
    </row>
    <row r="12052">
      <c r="A12052" s="0" t="inlineStr">
        <is>
          <t>PINE TREE</t>
        </is>
      </c>
    </row>
    <row r="12053">
      <c r="A12053" s="0" t="inlineStr">
        <is>
          <t>PINEAPPLE EXPRESS DECO</t>
        </is>
      </c>
    </row>
    <row r="12054">
      <c r="A12054" s="0" t="inlineStr">
        <is>
          <t>PINEAPPLESTORE</t>
        </is>
      </c>
    </row>
    <row r="12055">
      <c r="A12055" s="0" t="inlineStr">
        <is>
          <t>PING</t>
        </is>
      </c>
    </row>
    <row r="12056">
      <c r="A12056" s="0" t="inlineStr">
        <is>
          <t>PINGUIMOM</t>
        </is>
      </c>
    </row>
    <row r="12057">
      <c r="A12057" s="0" t="inlineStr">
        <is>
          <t>PINK</t>
        </is>
      </c>
    </row>
    <row r="12058">
      <c r="A12058" s="0" t="inlineStr">
        <is>
          <t>PINK FLOYD</t>
        </is>
      </c>
    </row>
    <row r="12059">
      <c r="A12059" s="0" t="inlineStr">
        <is>
          <t>PINK IN SWEET</t>
        </is>
      </c>
    </row>
    <row r="12060">
      <c r="A12060" s="0" t="inlineStr">
        <is>
          <t>PINK PANTHER</t>
        </is>
      </c>
    </row>
    <row r="12061">
      <c r="A12061" s="0" t="inlineStr">
        <is>
          <t>PINK STUFF</t>
        </is>
      </c>
    </row>
    <row r="12062">
      <c r="A12062" s="0" t="inlineStr">
        <is>
          <t>PINKFLASH</t>
        </is>
      </c>
    </row>
    <row r="12063">
      <c r="A12063" s="0" t="inlineStr">
        <is>
          <t>PINKY</t>
        </is>
      </c>
    </row>
    <row r="12064">
      <c r="A12064" s="0" t="inlineStr">
        <is>
          <t>PINNACLE</t>
        </is>
      </c>
    </row>
    <row r="12065">
      <c r="A12065" s="0" t="inlineStr">
        <is>
          <t>PINO</t>
        </is>
      </c>
    </row>
    <row r="12066">
      <c r="A12066" s="0" t="inlineStr">
        <is>
          <t>PINO SILVESTRE</t>
        </is>
      </c>
    </row>
    <row r="12067">
      <c r="A12067" s="0" t="inlineStr">
        <is>
          <t>PINOLINO</t>
        </is>
      </c>
    </row>
    <row r="12068">
      <c r="A12068" s="0" t="inlineStr">
        <is>
          <t>PINTURAS BRIZZ</t>
        </is>
      </c>
    </row>
    <row r="12069">
      <c r="A12069" s="0" t="inlineStr">
        <is>
          <t>PINTURAS CONSTRUCTOR</t>
        </is>
      </c>
    </row>
    <row r="12070">
      <c r="A12070" s="0" t="inlineStr">
        <is>
          <t>PINTURAS GLOBAL COLOR</t>
        </is>
      </c>
    </row>
    <row r="12071">
      <c r="A12071" s="0" t="inlineStr">
        <is>
          <t>PINTURAS KRACK</t>
        </is>
      </c>
    </row>
    <row r="12072">
      <c r="A12072" s="0" t="inlineStr">
        <is>
          <t>PINTURAS LA PAJARITA</t>
        </is>
      </c>
    </row>
    <row r="12073">
      <c r="A12073" s="0" t="inlineStr">
        <is>
          <t>PINTURAS PANORAMICA LTDA</t>
        </is>
      </c>
    </row>
    <row r="12074">
      <c r="A12074" s="0" t="inlineStr">
        <is>
          <t>PINTUREC</t>
        </is>
      </c>
    </row>
    <row r="12075">
      <c r="A12075" s="0" t="inlineStr">
        <is>
          <t>PINYPON</t>
        </is>
      </c>
    </row>
    <row r="12076">
      <c r="A12076" s="0" t="inlineStr">
        <is>
          <t>PIONEER</t>
        </is>
      </c>
    </row>
    <row r="12077">
      <c r="A12077" s="0" t="inlineStr">
        <is>
          <t>PIONEER DJ</t>
        </is>
      </c>
    </row>
    <row r="12078">
      <c r="A12078" s="0" t="inlineStr">
        <is>
          <t>PIONNER</t>
        </is>
      </c>
    </row>
    <row r="12079">
      <c r="A12079" s="0" t="inlineStr">
        <is>
          <t>PIPA ACTIVE</t>
        </is>
      </c>
    </row>
    <row r="12080">
      <c r="A12080" s="0" t="inlineStr">
        <is>
          <t>PIPING ROCK</t>
        </is>
      </c>
    </row>
    <row r="12081">
      <c r="A12081" s="0" t="inlineStr">
        <is>
          <t>PIRAMIDE</t>
        </is>
      </c>
    </row>
    <row r="12082">
      <c r="A12082" s="0" t="inlineStr">
        <is>
          <t>PIRANA</t>
        </is>
      </c>
    </row>
    <row r="12083">
      <c r="A12083" s="0" t="inlineStr">
        <is>
          <t>PIRANHA</t>
        </is>
      </c>
    </row>
    <row r="12084">
      <c r="A12084" s="0" t="inlineStr">
        <is>
          <t>PIRASTRO</t>
        </is>
      </c>
    </row>
    <row r="12085">
      <c r="A12085" s="0" t="inlineStr">
        <is>
          <t>PIRELLI</t>
        </is>
      </c>
    </row>
    <row r="12086">
      <c r="A12086" s="0" t="inlineStr">
        <is>
          <t>Pirma</t>
        </is>
      </c>
    </row>
    <row r="12087">
      <c r="A12087" s="0" t="inlineStr">
        <is>
          <t>PIROULINE</t>
        </is>
      </c>
    </row>
    <row r="12088">
      <c r="A12088" s="0" t="inlineStr">
        <is>
          <t>PISAMONAS</t>
        </is>
      </c>
    </row>
    <row r="12089">
      <c r="A12089" s="0" t="inlineStr">
        <is>
          <t>PISCINERIA</t>
        </is>
      </c>
    </row>
    <row r="12090">
      <c r="A12090" s="0" t="inlineStr">
        <is>
          <t>PISCINOL</t>
        </is>
      </c>
    </row>
    <row r="12091">
      <c r="A12091" s="0" t="inlineStr">
        <is>
          <t>PISTI</t>
        </is>
      </c>
    </row>
    <row r="12092">
      <c r="A12092" s="0" t="inlineStr">
        <is>
          <t>PISTIS</t>
        </is>
      </c>
    </row>
    <row r="12093">
      <c r="A12093" s="0" t="inlineStr">
        <is>
          <t>PIT BOSS</t>
        </is>
      </c>
    </row>
    <row r="12094">
      <c r="A12094" s="0" t="inlineStr">
        <is>
          <t>PITAYA</t>
        </is>
      </c>
    </row>
    <row r="12095">
      <c r="A12095" s="0" t="inlineStr">
        <is>
          <t>PITCO</t>
        </is>
      </c>
    </row>
    <row r="12096">
      <c r="A12096" s="0" t="inlineStr">
        <is>
          <t>PITUFOS</t>
        </is>
      </c>
    </row>
    <row r="12097">
      <c r="A12097" s="0" t="inlineStr">
        <is>
          <t>PIUM</t>
        </is>
      </c>
    </row>
    <row r="12098">
      <c r="A12098" s="0" t="inlineStr">
        <is>
          <t>PIUMELLI</t>
        </is>
      </c>
    </row>
    <row r="12099">
      <c r="A12099" s="0" t="inlineStr">
        <is>
          <t>PIURA</t>
        </is>
      </c>
    </row>
    <row r="12100">
      <c r="A12100" s="0" t="inlineStr">
        <is>
          <t>PIXAR</t>
        </is>
      </c>
    </row>
    <row r="12101">
      <c r="A12101" s="0" t="inlineStr">
        <is>
          <t>PIXEL OPTICALS</t>
        </is>
      </c>
    </row>
    <row r="12102">
      <c r="A12102" s="0" t="inlineStr">
        <is>
          <t>PIXI</t>
        </is>
      </c>
    </row>
    <row r="12103">
      <c r="A12103" s="0" t="inlineStr">
        <is>
          <t>PIXLAB</t>
        </is>
      </c>
    </row>
    <row r="12104">
      <c r="A12104" s="0" t="inlineStr">
        <is>
          <t>PIZARRENO</t>
        </is>
      </c>
    </row>
    <row r="12105">
      <c r="A12105" s="0" t="inlineStr">
        <is>
          <t>PIZARREÑO CEDRAL</t>
        </is>
      </c>
    </row>
    <row r="12106">
      <c r="A12106" s="0" t="inlineStr">
        <is>
          <t>PJ MASKS</t>
        </is>
      </c>
    </row>
    <row r="12107">
      <c r="A12107" s="0" t="inlineStr">
        <is>
          <t>PJACK</t>
        </is>
      </c>
    </row>
    <row r="12108">
      <c r="A12108" s="0" t="inlineStr">
        <is>
          <t>Pjur</t>
        </is>
      </c>
    </row>
    <row r="12109">
      <c r="A12109" s="0" t="inlineStr">
        <is>
          <t>PKINGS</t>
        </is>
      </c>
    </row>
    <row r="12110">
      <c r="A12110" s="0" t="inlineStr">
        <is>
          <t>PLACEBO</t>
        </is>
      </c>
    </row>
    <row r="12111">
      <c r="A12111" s="0" t="inlineStr">
        <is>
          <t>PLACEI</t>
        </is>
      </c>
    </row>
    <row r="12112">
      <c r="A12112" s="0" t="inlineStr">
        <is>
          <t>PLACENTA LIFE</t>
        </is>
      </c>
    </row>
    <row r="12113">
      <c r="A12113" s="0" t="inlineStr">
        <is>
          <t>PLACENTA LIFE BE NATURAL</t>
        </is>
      </c>
    </row>
    <row r="12114">
      <c r="A12114" s="0" t="inlineStr">
        <is>
          <t>PLACENTA LIFE KERATIMASK</t>
        </is>
      </c>
    </row>
    <row r="12115">
      <c r="A12115" s="0" t="inlineStr">
        <is>
          <t>PLACERESINCULPA</t>
        </is>
      </c>
    </row>
    <row r="12116">
      <c r="A12116" s="0" t="inlineStr">
        <is>
          <t>PLAGA SIN</t>
        </is>
      </c>
    </row>
    <row r="12117">
      <c r="A12117" s="0" t="inlineStr">
        <is>
          <t>PLAGRON</t>
        </is>
      </c>
    </row>
    <row r="12118">
      <c r="A12118" s="0" t="inlineStr">
        <is>
          <t>PLAID HAT GAMES</t>
        </is>
      </c>
    </row>
    <row r="12119">
      <c r="A12119" s="0" t="inlineStr">
        <is>
          <t>PLAISANCE</t>
        </is>
      </c>
    </row>
    <row r="12120">
      <c r="A12120" s="0" t="inlineStr">
        <is>
          <t>PLAN B</t>
        </is>
      </c>
    </row>
    <row r="12121">
      <c r="A12121" s="0" t="inlineStr">
        <is>
          <t>PLANET</t>
        </is>
      </c>
    </row>
    <row r="12122">
      <c r="A12122" s="0" t="inlineStr">
        <is>
          <t>PLANET DOG</t>
        </is>
      </c>
    </row>
    <row r="12123">
      <c r="A12123" s="0" t="inlineStr">
        <is>
          <t>PLANET WAVES</t>
        </is>
      </c>
    </row>
    <row r="12124">
      <c r="A12124" s="0" t="inlineStr">
        <is>
          <t>PLANETA</t>
        </is>
      </c>
    </row>
    <row r="12125">
      <c r="A12125" s="0" t="inlineStr">
        <is>
          <t>Planeta Agostini</t>
        </is>
      </c>
    </row>
    <row r="12126">
      <c r="A12126" s="0" t="inlineStr">
        <is>
          <t>PLANETA CHILE</t>
        </is>
      </c>
    </row>
    <row r="12127">
      <c r="A12127" s="0" t="inlineStr">
        <is>
          <t>PLANETA COMIC</t>
        </is>
      </c>
    </row>
    <row r="12128">
      <c r="A12128" s="0" t="inlineStr">
        <is>
          <t>PLANETA DE PAPEL</t>
        </is>
      </c>
    </row>
    <row r="12129">
      <c r="A12129" s="0" t="inlineStr">
        <is>
          <t>PLANETA ESPAÑA</t>
        </is>
      </c>
    </row>
    <row r="12130">
      <c r="A12130" s="0" t="inlineStr">
        <is>
          <t>PLANETA JUNIOR</t>
        </is>
      </c>
    </row>
    <row r="12131">
      <c r="A12131" s="0" t="inlineStr">
        <is>
          <t>Planetalector</t>
        </is>
      </c>
    </row>
    <row r="12132">
      <c r="A12132" s="0" t="inlineStr">
        <is>
          <t>PLANETCOLORS</t>
        </is>
      </c>
    </row>
    <row r="12133">
      <c r="A12133" s="0" t="inlineStr">
        <is>
          <t>PLANEX</t>
        </is>
      </c>
    </row>
    <row r="12134">
      <c r="A12134" s="0" t="inlineStr">
        <is>
          <t>PLANILU PAPELERIA</t>
        </is>
      </c>
    </row>
    <row r="12135">
      <c r="A12135" s="0" t="inlineStr">
        <is>
          <t>PLANO</t>
        </is>
      </c>
    </row>
    <row r="12136">
      <c r="A12136" s="0" t="inlineStr">
        <is>
          <t>PLANT ME</t>
        </is>
      </c>
    </row>
    <row r="12137">
      <c r="A12137" s="0" t="inlineStr">
        <is>
          <t>PLANTA CALMA</t>
        </is>
      </c>
    </row>
    <row r="12138">
      <c r="A12138" s="0" t="inlineStr">
        <is>
          <t>PLANTB</t>
        </is>
      </c>
    </row>
    <row r="12139">
      <c r="A12139" s="0" t="inlineStr">
        <is>
          <t>PLANTOYS</t>
        </is>
      </c>
    </row>
    <row r="12140">
      <c r="A12140" s="0" t="inlineStr">
        <is>
          <t>PLANTRONICS</t>
        </is>
      </c>
    </row>
    <row r="12141">
      <c r="A12141" s="0" t="inlineStr">
        <is>
          <t>Plasmet</t>
        </is>
      </c>
    </row>
    <row r="12142">
      <c r="A12142" s="0" t="inlineStr">
        <is>
          <t>Plast Unid</t>
        </is>
      </c>
    </row>
    <row r="12143">
      <c r="A12143" s="0" t="inlineStr">
        <is>
          <t>PLASTIBENTO BRASIL</t>
        </is>
      </c>
    </row>
    <row r="12144">
      <c r="A12144" s="0" t="inlineStr">
        <is>
          <t>PLASTIC</t>
        </is>
      </c>
    </row>
    <row r="12145">
      <c r="A12145" s="0" t="inlineStr">
        <is>
          <t>PLASTIC TRENDS</t>
        </is>
      </c>
    </row>
    <row r="12146">
      <c r="A12146" s="0" t="inlineStr">
        <is>
          <t>PLASTICORD</t>
        </is>
      </c>
    </row>
    <row r="12147">
      <c r="A12147" s="0" t="inlineStr">
        <is>
          <t>PLASTICOS MORI</t>
        </is>
      </c>
    </row>
    <row r="12148">
      <c r="A12148" s="0" t="inlineStr">
        <is>
          <t>PLASTICOS SAN FRANCISCO</t>
        </is>
      </c>
    </row>
    <row r="12149">
      <c r="A12149" s="0" t="inlineStr">
        <is>
          <t>PLASTICPRO</t>
        </is>
      </c>
    </row>
    <row r="12150">
      <c r="A12150" s="0" t="inlineStr">
        <is>
          <t>PLASTIKEN</t>
        </is>
      </c>
    </row>
    <row r="12151">
      <c r="A12151" s="0" t="inlineStr">
        <is>
          <t>PLASTIMAR</t>
        </is>
      </c>
    </row>
    <row r="12152">
      <c r="A12152" s="0" t="inlineStr">
        <is>
          <t>PLASTIPAK</t>
        </is>
      </c>
    </row>
    <row r="12153">
      <c r="A12153" s="0" t="inlineStr">
        <is>
          <t>PLATAFORMA</t>
        </is>
      </c>
    </row>
    <row r="12154">
      <c r="A12154" s="0" t="inlineStr">
        <is>
          <t>Plataforma Editorial</t>
        </is>
      </c>
    </row>
    <row r="12155">
      <c r="A12155" s="0" t="inlineStr">
        <is>
          <t>PLATANITOS</t>
        </is>
      </c>
    </row>
    <row r="12156">
      <c r="A12156" s="0" t="inlineStr">
        <is>
          <t>PLATERIA</t>
        </is>
      </c>
    </row>
    <row r="12157">
      <c r="A12157" s="0" t="inlineStr">
        <is>
          <t>Platinum Games</t>
        </is>
      </c>
    </row>
    <row r="12158">
      <c r="A12158" s="0" t="inlineStr">
        <is>
          <t>PLATYPUS</t>
        </is>
      </c>
    </row>
    <row r="12159">
      <c r="A12159" s="0" t="inlineStr">
        <is>
          <t>PLAUD AI</t>
        </is>
      </c>
    </row>
    <row r="12160">
      <c r="A12160" s="0" t="inlineStr">
        <is>
          <t>Play</t>
        </is>
      </c>
    </row>
    <row r="12161">
      <c r="A12161" s="0" t="inlineStr">
        <is>
          <t>PLAY AND GO</t>
        </is>
      </c>
    </row>
    <row r="12162">
      <c r="A12162" s="0" t="inlineStr">
        <is>
          <t>PLAY CIRCLE</t>
        </is>
      </c>
    </row>
    <row r="12163">
      <c r="A12163" s="0" t="inlineStr">
        <is>
          <t>PLAY DOH</t>
        </is>
      </c>
    </row>
    <row r="12164">
      <c r="A12164" s="0" t="inlineStr">
        <is>
          <t>PLAY FUN</t>
        </is>
      </c>
    </row>
    <row r="12165">
      <c r="A12165" s="0" t="inlineStr">
        <is>
          <t>Play Plaza</t>
        </is>
      </c>
    </row>
    <row r="12166">
      <c r="A12166" s="0" t="inlineStr">
        <is>
          <t>PLAY SKOOL</t>
        </is>
      </c>
    </row>
    <row r="12167">
      <c r="A12167" s="0" t="inlineStr">
        <is>
          <t>PLAYADITO</t>
        </is>
      </c>
    </row>
    <row r="12168">
      <c r="A12168" s="0" t="inlineStr">
        <is>
          <t>PLAYBOY</t>
        </is>
      </c>
    </row>
    <row r="12169">
      <c r="A12169" s="0" t="inlineStr">
        <is>
          <t>PLAYFUN</t>
        </is>
      </c>
    </row>
    <row r="12170">
      <c r="A12170" s="0" t="inlineStr">
        <is>
          <t>PLAYGO</t>
        </is>
      </c>
    </row>
    <row r="12171">
      <c r="A12171" s="0" t="inlineStr">
        <is>
          <t>PLAYGRO</t>
        </is>
      </c>
    </row>
    <row r="12172">
      <c r="A12172" s="0" t="inlineStr">
        <is>
          <t>PLAYGROUND</t>
        </is>
      </c>
    </row>
    <row r="12173">
      <c r="A12173" s="0" t="inlineStr">
        <is>
          <t>PLAYGUARD</t>
        </is>
      </c>
    </row>
    <row r="12174">
      <c r="A12174" s="0" t="inlineStr">
        <is>
          <t>PLAYJOY</t>
        </is>
      </c>
    </row>
    <row r="12175">
      <c r="A12175" s="0" t="inlineStr">
        <is>
          <t>PLAYKIDS</t>
        </is>
      </c>
    </row>
    <row r="12176">
      <c r="A12176" s="0" t="inlineStr">
        <is>
          <t>Playmates Toys</t>
        </is>
      </c>
    </row>
    <row r="12177">
      <c r="A12177" s="0" t="inlineStr">
        <is>
          <t>PLAYMOBIL</t>
        </is>
      </c>
    </row>
    <row r="12178">
      <c r="A12178" s="0" t="inlineStr">
        <is>
          <t>PLAYSEAT</t>
        </is>
      </c>
    </row>
    <row r="12179">
      <c r="A12179" s="0" t="inlineStr">
        <is>
          <t>Playskool Heroes</t>
        </is>
      </c>
    </row>
    <row r="12180">
      <c r="A12180" s="0" t="inlineStr">
        <is>
          <t>PLAYSOFT</t>
        </is>
      </c>
    </row>
    <row r="12181">
      <c r="A12181" s="0" t="inlineStr">
        <is>
          <t>PLAYSTATION</t>
        </is>
      </c>
    </row>
    <row r="12182">
      <c r="A12182" s="0" t="inlineStr">
        <is>
          <t>PLAYTIVE JUNIOR</t>
        </is>
      </c>
    </row>
    <row r="12183">
      <c r="A12183" s="0" t="inlineStr">
        <is>
          <t>PLAZA</t>
        </is>
      </c>
    </row>
    <row r="12184">
      <c r="A12184" s="0" t="inlineStr">
        <is>
          <t>PLAZA &amp; JANES</t>
        </is>
      </c>
    </row>
    <row r="12185">
      <c r="A12185" s="0" t="inlineStr">
        <is>
          <t>PLAZA AND JANES EDITORES</t>
        </is>
      </c>
    </row>
    <row r="12186">
      <c r="A12186" s="0" t="inlineStr">
        <is>
          <t>PLAZA INDEPENDENCIA</t>
        </is>
      </c>
    </row>
    <row r="12187">
      <c r="A12187" s="0" t="inlineStr">
        <is>
          <t>PLAZA MUSICA</t>
        </is>
      </c>
    </row>
    <row r="12188">
      <c r="A12188" s="0" t="inlineStr">
        <is>
          <t>PLAZA SESAMO</t>
        </is>
      </c>
    </row>
    <row r="12189">
      <c r="A12189" s="0" t="inlineStr">
        <is>
          <t>PLENITUD</t>
        </is>
      </c>
    </row>
    <row r="12190">
      <c r="A12190" s="0" t="inlineStr">
        <is>
          <t>Plenitud Femme</t>
        </is>
      </c>
    </row>
    <row r="12191">
      <c r="A12191" s="0" t="inlineStr">
        <is>
          <t>PLOC</t>
        </is>
      </c>
    </row>
    <row r="12192">
      <c r="A12192" s="0" t="inlineStr">
        <is>
          <t>PLOS</t>
        </is>
      </c>
    </row>
    <row r="12193">
      <c r="A12193" s="0" t="inlineStr">
        <is>
          <t>PLUG &amp; PLAY</t>
        </is>
      </c>
    </row>
    <row r="12194">
      <c r="A12194" s="0" t="inlineStr">
        <is>
          <t>PLUG&amp;POWER</t>
        </is>
      </c>
    </row>
    <row r="12195">
      <c r="A12195" s="0" t="inlineStr">
        <is>
          <t>PLUGABLE</t>
        </is>
      </c>
    </row>
    <row r="12196">
      <c r="A12196" s="0" t="inlineStr">
        <is>
          <t>PLUMA</t>
        </is>
      </c>
    </row>
    <row r="12197">
      <c r="A12197" s="0" t="inlineStr">
        <is>
          <t>PLUMAS</t>
        </is>
      </c>
    </row>
    <row r="12198">
      <c r="A12198" s="0" t="inlineStr">
        <is>
          <t>PLUMBER</t>
        </is>
      </c>
    </row>
    <row r="12199">
      <c r="A12199" s="0" t="inlineStr">
        <is>
          <t>PLUMETTI</t>
        </is>
      </c>
    </row>
    <row r="12200">
      <c r="A12200" s="0" t="inlineStr">
        <is>
          <t>Plumrose</t>
        </is>
      </c>
    </row>
    <row r="12201">
      <c r="A12201" s="0" t="inlineStr">
        <is>
          <t>PLUSFIT</t>
        </is>
      </c>
    </row>
    <row r="12202">
      <c r="A12202" s="0" t="inlineStr">
        <is>
          <t>PLUSS</t>
        </is>
      </c>
    </row>
    <row r="12203">
      <c r="A12203" s="0" t="inlineStr">
        <is>
          <t>PLUTON</t>
        </is>
      </c>
    </row>
    <row r="12204">
      <c r="A12204" s="0" t="inlineStr">
        <is>
          <t>Pluton Ediciones</t>
        </is>
      </c>
    </row>
    <row r="12205">
      <c r="A12205" s="0" t="inlineStr">
        <is>
          <t>PLUVIA</t>
        </is>
      </c>
    </row>
    <row r="12206">
      <c r="A12206" s="0" t="inlineStr">
        <is>
          <t>PMB</t>
        </is>
      </c>
    </row>
    <row r="12207">
      <c r="A12207" s="0" t="inlineStr">
        <is>
          <t>PMD</t>
        </is>
      </c>
    </row>
    <row r="12208">
      <c r="A12208" s="0" t="inlineStr">
        <is>
          <t>PNY</t>
        </is>
      </c>
    </row>
    <row r="12209">
      <c r="A12209" s="0" t="inlineStr">
        <is>
          <t>POC</t>
        </is>
      </c>
    </row>
    <row r="12210">
      <c r="A12210" s="0" t="inlineStr">
        <is>
          <t>POCKET BOOKS</t>
        </is>
      </c>
    </row>
    <row r="12211">
      <c r="A12211" s="0" t="inlineStr">
        <is>
          <t>POCKET POWER VAC</t>
        </is>
      </c>
    </row>
    <row r="12212">
      <c r="A12212" s="0" t="inlineStr">
        <is>
          <t>POCOYO</t>
        </is>
      </c>
    </row>
    <row r="12213">
      <c r="A12213" s="0" t="inlineStr">
        <is>
          <t>PODEROSO</t>
        </is>
      </c>
    </row>
    <row r="12214">
      <c r="A12214" s="0" t="inlineStr">
        <is>
          <t>POETT</t>
        </is>
      </c>
    </row>
    <row r="12215">
      <c r="A12215" s="0" t="inlineStr">
        <is>
          <t>POINTER</t>
        </is>
      </c>
    </row>
    <row r="12216">
      <c r="A12216" s="0" t="inlineStr">
        <is>
          <t>POINTTS</t>
        </is>
      </c>
    </row>
    <row r="12217">
      <c r="A12217" s="0" t="inlineStr">
        <is>
          <t>POKEMON</t>
        </is>
      </c>
    </row>
    <row r="12218">
      <c r="A12218" s="0" t="inlineStr">
        <is>
          <t>Poket</t>
        </is>
      </c>
    </row>
    <row r="12219">
      <c r="A12219" s="0" t="inlineStr">
        <is>
          <t>POLAR</t>
        </is>
      </c>
    </row>
    <row r="12220">
      <c r="A12220" s="0" t="inlineStr">
        <is>
          <t>POLAR BOTTLE</t>
        </is>
      </c>
    </row>
    <row r="12221">
      <c r="A12221" s="0" t="inlineStr">
        <is>
          <t>POLAR BREEZE</t>
        </is>
      </c>
    </row>
    <row r="12222">
      <c r="A12222" s="0" t="inlineStr">
        <is>
          <t>POLAR BREEZE FAN</t>
        </is>
      </c>
    </row>
    <row r="12223">
      <c r="A12223" s="0" t="inlineStr">
        <is>
          <t>POLAR BREEZE NECK</t>
        </is>
      </c>
    </row>
    <row r="12224">
      <c r="A12224" s="0" t="inlineStr">
        <is>
          <t>POLAR PRO FILTERS</t>
        </is>
      </c>
    </row>
    <row r="12225">
      <c r="A12225" s="0" t="inlineStr">
        <is>
          <t>POLARIS</t>
        </is>
      </c>
    </row>
    <row r="12226">
      <c r="A12226" s="0" t="inlineStr">
        <is>
          <t>POLAROID</t>
        </is>
      </c>
    </row>
    <row r="12227">
      <c r="A12227" s="0" t="inlineStr">
        <is>
          <t>POLARPRO</t>
        </is>
      </c>
    </row>
    <row r="12228">
      <c r="A12228" s="0" t="inlineStr">
        <is>
          <t>POLASUP</t>
        </is>
      </c>
    </row>
    <row r="12229">
      <c r="A12229" s="0" t="inlineStr">
        <is>
          <t>POLATTI</t>
        </is>
      </c>
    </row>
    <row r="12230">
      <c r="A12230" s="0" t="inlineStr">
        <is>
          <t>POLEMIC</t>
        </is>
      </c>
    </row>
    <row r="12231">
      <c r="A12231" s="0" t="inlineStr">
        <is>
          <t>POLI</t>
        </is>
      </c>
    </row>
    <row r="12232">
      <c r="A12232" s="0" t="inlineStr">
        <is>
          <t>POLIAKOV</t>
        </is>
      </c>
    </row>
    <row r="12233">
      <c r="A12233" s="0" t="inlineStr">
        <is>
          <t>POLICE</t>
        </is>
      </c>
    </row>
    <row r="12234">
      <c r="A12234" s="0" t="inlineStr">
        <is>
          <t>POLIFLEX</t>
        </is>
      </c>
    </row>
    <row r="12235">
      <c r="A12235" s="0" t="inlineStr">
        <is>
          <t>POLIGRAFA</t>
        </is>
      </c>
    </row>
    <row r="12236">
      <c r="A12236" s="0" t="inlineStr">
        <is>
          <t>POLINASA</t>
        </is>
      </c>
    </row>
    <row r="12237">
      <c r="A12237" s="0" t="inlineStr">
        <is>
          <t>POLINCAY</t>
        </is>
      </c>
    </row>
    <row r="12238">
      <c r="A12238" s="0" t="inlineStr">
        <is>
          <t>POLISPORT</t>
        </is>
      </c>
    </row>
    <row r="12239">
      <c r="A12239" s="0" t="inlineStr">
        <is>
          <t>POLISTIL</t>
        </is>
      </c>
    </row>
    <row r="12240">
      <c r="A12240" s="0" t="inlineStr">
        <is>
          <t>POLITE SOCIETY</t>
        </is>
      </c>
    </row>
    <row r="12241">
      <c r="A12241" s="0" t="inlineStr">
        <is>
          <t>POLK</t>
        </is>
      </c>
    </row>
    <row r="12242">
      <c r="A12242" s="0" t="inlineStr">
        <is>
          <t>POLK AUDIO</t>
        </is>
      </c>
    </row>
    <row r="12243">
      <c r="A12243" s="0" t="inlineStr">
        <is>
          <t>POLLINI</t>
        </is>
      </c>
    </row>
    <row r="12244">
      <c r="A12244" s="0" t="inlineStr">
        <is>
          <t>POLLY POCKET</t>
        </is>
      </c>
    </row>
    <row r="12245">
      <c r="A12245" s="0" t="inlineStr">
        <is>
          <t>POLO</t>
        </is>
      </c>
    </row>
    <row r="12246">
      <c r="A12246" s="0" t="inlineStr">
        <is>
          <t>POLO RALPH LAUREN</t>
        </is>
      </c>
    </row>
    <row r="12247">
      <c r="A12247" s="0" t="inlineStr">
        <is>
          <t>POLOEXCHANGE</t>
        </is>
      </c>
    </row>
    <row r="12248">
      <c r="A12248" s="0" t="inlineStr">
        <is>
          <t>POLPAICO</t>
        </is>
      </c>
    </row>
    <row r="12249">
      <c r="A12249" s="0" t="inlineStr">
        <is>
          <t>POLVOS HOLI</t>
        </is>
      </c>
    </row>
    <row r="12250">
      <c r="A12250" s="0" t="inlineStr">
        <is>
          <t>POLY</t>
        </is>
      </c>
    </row>
    <row r="12251">
      <c r="A12251" s="0" t="inlineStr">
        <is>
          <t>POLY USA</t>
        </is>
      </c>
    </row>
    <row r="12252">
      <c r="A12252" s="0" t="inlineStr">
        <is>
          <t>POLYCHEM</t>
        </is>
      </c>
    </row>
    <row r="12253">
      <c r="A12253" s="0" t="inlineStr">
        <is>
          <t>POLYCOM</t>
        </is>
      </c>
    </row>
    <row r="12254">
      <c r="A12254" s="0" t="inlineStr">
        <is>
          <t>Polydor Records</t>
        </is>
      </c>
    </row>
    <row r="12255">
      <c r="A12255" s="0" t="inlineStr">
        <is>
          <t>POLYGLASS</t>
        </is>
      </c>
    </row>
    <row r="12256">
      <c r="A12256" s="0" t="inlineStr">
        <is>
          <t>POLYVOX</t>
        </is>
      </c>
    </row>
    <row r="12257">
      <c r="A12257" s="0" t="inlineStr">
        <is>
          <t>POMMERY</t>
        </is>
      </c>
    </row>
    <row r="12258">
      <c r="A12258" s="0" t="inlineStr">
        <is>
          <t>POMPAVANA</t>
        </is>
      </c>
    </row>
    <row r="12259">
      <c r="A12259" s="0" t="inlineStr">
        <is>
          <t>POMPEA</t>
        </is>
      </c>
    </row>
    <row r="12260">
      <c r="A12260" s="0" t="inlineStr">
        <is>
          <t>POMPON PIMA</t>
        </is>
      </c>
    </row>
    <row r="12261">
      <c r="A12261" s="0" t="inlineStr">
        <is>
          <t>POMSIES</t>
        </is>
      </c>
    </row>
    <row r="12262">
      <c r="A12262" s="0" t="inlineStr">
        <is>
          <t>PONDS</t>
        </is>
      </c>
    </row>
    <row r="12263">
      <c r="A12263" s="0" t="inlineStr">
        <is>
          <t>PONENT MON ESPAÑA</t>
        </is>
      </c>
    </row>
    <row r="12264">
      <c r="A12264" s="0" t="inlineStr">
        <is>
          <t>PONTE GUAPA</t>
        </is>
      </c>
    </row>
    <row r="12265">
      <c r="A12265" s="0" t="inlineStr">
        <is>
          <t>PONTIFICIA UNIVERSIDAD CATOLICA DE CHILE</t>
        </is>
      </c>
    </row>
    <row r="12266">
      <c r="A12266" s="0" t="inlineStr">
        <is>
          <t>PONY</t>
        </is>
      </c>
    </row>
    <row r="12267">
      <c r="A12267" s="0" t="inlineStr">
        <is>
          <t>POO POURRI</t>
        </is>
      </c>
    </row>
    <row r="12268">
      <c r="A12268" s="0" t="inlineStr">
        <is>
          <t>POO-POURRI</t>
        </is>
      </c>
    </row>
    <row r="12269">
      <c r="A12269" s="0" t="inlineStr">
        <is>
          <t>POOCH SELFIE</t>
        </is>
      </c>
    </row>
    <row r="12270">
      <c r="A12270" s="0" t="inlineStr">
        <is>
          <t>POOL</t>
        </is>
      </c>
    </row>
    <row r="12271">
      <c r="A12271" s="0" t="inlineStr">
        <is>
          <t>POOL BLASTER</t>
        </is>
      </c>
    </row>
    <row r="12272">
      <c r="A12272" s="0" t="inlineStr">
        <is>
          <t>POOLMATE</t>
        </is>
      </c>
    </row>
    <row r="12273">
      <c r="A12273" s="0" t="inlineStr">
        <is>
          <t>POOPAROOS</t>
        </is>
      </c>
    </row>
    <row r="12274">
      <c r="A12274" s="0" t="inlineStr">
        <is>
          <t>POOPSIE</t>
        </is>
      </c>
    </row>
    <row r="12275">
      <c r="A12275" s="0" t="inlineStr">
        <is>
          <t>POP &amp; GO</t>
        </is>
      </c>
    </row>
    <row r="12276">
      <c r="A12276" s="0" t="inlineStr">
        <is>
          <t>POPEYE</t>
        </is>
      </c>
    </row>
    <row r="12277">
      <c r="A12277" s="0" t="inlineStr">
        <is>
          <t>POPPI</t>
        </is>
      </c>
    </row>
    <row r="12278">
      <c r="A12278" s="0" t="inlineStr">
        <is>
          <t>POPPULAR</t>
        </is>
      </c>
    </row>
    <row r="12279">
      <c r="A12279" s="0" t="inlineStr">
        <is>
          <t>POPSOCKETS</t>
        </is>
      </c>
    </row>
    <row r="12280">
      <c r="A12280" s="0" t="inlineStr">
        <is>
          <t>POPUPS</t>
        </is>
      </c>
    </row>
    <row r="12281">
      <c r="A12281" s="0" t="inlineStr">
        <is>
          <t>POR SIEMPRE NOVIAS</t>
        </is>
      </c>
    </row>
    <row r="12282">
      <c r="A12282" s="0" t="inlineStr">
        <is>
          <t>PORCELANITE</t>
        </is>
      </c>
    </row>
    <row r="12283">
      <c r="A12283" s="0" t="inlineStr">
        <is>
          <t>PORLINE</t>
        </is>
      </c>
    </row>
    <row r="12284">
      <c r="A12284" s="0" t="inlineStr">
        <is>
          <t>PORSCHE</t>
        </is>
      </c>
    </row>
    <row r="12285">
      <c r="A12285" s="0" t="inlineStr">
        <is>
          <t>PORTA</t>
        </is>
      </c>
    </row>
    <row r="12286">
      <c r="A12286" s="0" t="inlineStr">
        <is>
          <t>PORTAL DECO</t>
        </is>
      </c>
    </row>
    <row r="12287">
      <c r="A12287" s="0" t="inlineStr">
        <is>
          <t>PORTAVOZ</t>
        </is>
      </c>
    </row>
    <row r="12288">
      <c r="A12288" s="0" t="inlineStr">
        <is>
          <t>PORTMEIRION</t>
        </is>
      </c>
    </row>
    <row r="12289">
      <c r="A12289" s="0" t="inlineStr">
        <is>
          <t>PORTO BRASIL</t>
        </is>
      </c>
    </row>
    <row r="12290">
      <c r="A12290" s="0" t="inlineStr">
        <is>
          <t>PORTO BRASIL CERAMICA</t>
        </is>
      </c>
    </row>
    <row r="12291">
      <c r="A12291" s="0" t="inlineStr">
        <is>
          <t>PORVENIR</t>
        </is>
      </c>
    </row>
    <row r="12292">
      <c r="A12292" s="0" t="inlineStr">
        <is>
          <t>POSITIV</t>
        </is>
      </c>
    </row>
    <row r="12293">
      <c r="A12293" s="0" t="inlineStr">
        <is>
          <t>POSITIVE</t>
        </is>
      </c>
    </row>
    <row r="12294">
      <c r="A12294" s="0" t="inlineStr">
        <is>
          <t>POSSA</t>
        </is>
      </c>
    </row>
    <row r="12295">
      <c r="A12295" s="0" t="inlineStr">
        <is>
          <t>POST</t>
        </is>
      </c>
    </row>
    <row r="12296">
      <c r="A12296" s="0" t="inlineStr">
        <is>
          <t>POSTOBON</t>
        </is>
      </c>
    </row>
    <row r="12297">
      <c r="A12297" s="0" t="inlineStr">
        <is>
          <t>POSTURE DOCTOR</t>
        </is>
      </c>
    </row>
    <row r="12298">
      <c r="A12298" s="0" t="inlineStr">
        <is>
          <t>POT GARDEN</t>
        </is>
      </c>
    </row>
    <row r="12299">
      <c r="A12299" s="0" t="inlineStr">
        <is>
          <t>POTATO HEAD</t>
        </is>
      </c>
    </row>
    <row r="12300">
      <c r="A12300" s="0" t="inlineStr">
        <is>
          <t>POTENZA</t>
        </is>
      </c>
    </row>
    <row r="12301">
      <c r="A12301" s="0" t="inlineStr">
        <is>
          <t>POTROS</t>
        </is>
      </c>
    </row>
    <row r="12302">
      <c r="A12302" s="0" t="inlineStr">
        <is>
          <t>POTTERY</t>
        </is>
      </c>
    </row>
    <row r="12303">
      <c r="A12303" s="0" t="inlineStr">
        <is>
          <t>POTTY PATCH</t>
        </is>
      </c>
    </row>
    <row r="12304">
      <c r="A12304" s="0" t="inlineStr">
        <is>
          <t>POULAN PRO</t>
        </is>
      </c>
    </row>
    <row r="12305">
      <c r="A12305" s="0" t="inlineStr">
        <is>
          <t>POWELL INNOVATIONS</t>
        </is>
      </c>
    </row>
    <row r="12306">
      <c r="A12306" s="0" t="inlineStr">
        <is>
          <t>POWER</t>
        </is>
      </c>
    </row>
    <row r="12307">
      <c r="A12307" s="0" t="inlineStr">
        <is>
          <t>POWER A</t>
        </is>
      </c>
    </row>
    <row r="12308">
      <c r="A12308" s="0" t="inlineStr">
        <is>
          <t>POWER BOX</t>
        </is>
      </c>
    </row>
    <row r="12309">
      <c r="A12309" s="0" t="inlineStr">
        <is>
          <t>POWER CRUNCH</t>
        </is>
      </c>
    </row>
    <row r="12310">
      <c r="A12310" s="0" t="inlineStr">
        <is>
          <t>POWER DOG</t>
        </is>
      </c>
    </row>
    <row r="12311">
      <c r="A12311" s="0" t="inlineStr">
        <is>
          <t>POWER DRUMS</t>
        </is>
      </c>
    </row>
    <row r="12312">
      <c r="A12312" s="0" t="inlineStr">
        <is>
          <t>POWER DUCT ACCESORIES</t>
        </is>
      </c>
    </row>
    <row r="12313">
      <c r="A12313" s="0" t="inlineStr">
        <is>
          <t>POWER EAR NEW</t>
        </is>
      </c>
    </row>
    <row r="12314">
      <c r="A12314" s="0" t="inlineStr">
        <is>
          <t>POWER FIT</t>
        </is>
      </c>
    </row>
    <row r="12315">
      <c r="A12315" s="0" t="inlineStr">
        <is>
          <t>POWER FORCE</t>
        </is>
      </c>
    </row>
    <row r="12316">
      <c r="A12316" s="0" t="inlineStr">
        <is>
          <t>POWER HONEY</t>
        </is>
      </c>
    </row>
    <row r="12317">
      <c r="A12317" s="0" t="inlineStr">
        <is>
          <t>POWER LEGS</t>
        </is>
      </c>
    </row>
    <row r="12318">
      <c r="A12318" s="0" t="inlineStr">
        <is>
          <t>POWER MAT</t>
        </is>
      </c>
    </row>
    <row r="12319">
      <c r="A12319" s="0" t="inlineStr">
        <is>
          <t>POWER PRO</t>
        </is>
      </c>
    </row>
    <row r="12320">
      <c r="A12320" s="0" t="inlineStr">
        <is>
          <t>POWER RANGERS</t>
        </is>
      </c>
    </row>
    <row r="12321">
      <c r="A12321" s="0" t="inlineStr">
        <is>
          <t>POWER ROCKERS</t>
        </is>
      </c>
    </row>
    <row r="12322">
      <c r="A12322" s="0" t="inlineStr">
        <is>
          <t>POWER TOUCH</t>
        </is>
      </c>
    </row>
    <row r="12323">
      <c r="A12323" s="0" t="inlineStr">
        <is>
          <t>POWER TRUCK</t>
        </is>
      </c>
    </row>
    <row r="12324">
      <c r="A12324" s="0" t="inlineStr">
        <is>
          <t>POWER XL</t>
        </is>
      </c>
    </row>
    <row r="12325">
      <c r="A12325" s="0" t="inlineStr">
        <is>
          <t>POWER ZOOM MAX</t>
        </is>
      </c>
    </row>
    <row r="12326">
      <c r="A12326" s="0" t="inlineStr">
        <is>
          <t>POWERA</t>
        </is>
      </c>
    </row>
    <row r="12327">
      <c r="A12327" s="0" t="inlineStr">
        <is>
          <t>POWERADE</t>
        </is>
      </c>
    </row>
    <row r="12328">
      <c r="A12328" s="0" t="inlineStr">
        <is>
          <t>POWERBANK</t>
        </is>
      </c>
    </row>
    <row r="12329">
      <c r="A12329" s="0" t="inlineStr">
        <is>
          <t>POWERBIKE</t>
        </is>
      </c>
    </row>
    <row r="12330">
      <c r="A12330" s="0" t="inlineStr">
        <is>
          <t>POWERCASE</t>
        </is>
      </c>
    </row>
    <row r="12331">
      <c r="A12331" s="0" t="inlineStr">
        <is>
          <t>POWERDRUMS</t>
        </is>
      </c>
    </row>
    <row r="12332">
      <c r="A12332" s="0" t="inlineStr">
        <is>
          <t>POWEREX</t>
        </is>
      </c>
    </row>
    <row r="12333">
      <c r="A12333" s="0" t="inlineStr">
        <is>
          <t>POWEREXTRA</t>
        </is>
      </c>
    </row>
    <row r="12334">
      <c r="A12334" s="0" t="inlineStr">
        <is>
          <t>POWERFLOSS</t>
        </is>
      </c>
    </row>
    <row r="12335">
      <c r="A12335" s="0" t="inlineStr">
        <is>
          <t>POWERFULL</t>
        </is>
      </c>
    </row>
    <row r="12336">
      <c r="A12336" s="0" t="inlineStr">
        <is>
          <t>POWERLAB</t>
        </is>
      </c>
    </row>
    <row r="12337">
      <c r="A12337" s="0" t="inlineStr">
        <is>
          <t>POWERLIX</t>
        </is>
      </c>
    </row>
    <row r="12338">
      <c r="A12338" s="0" t="inlineStr">
        <is>
          <t>POWERMAKE</t>
        </is>
      </c>
    </row>
    <row r="12339">
      <c r="A12339" s="0" t="inlineStr">
        <is>
          <t>POWERSLIDE</t>
        </is>
      </c>
    </row>
    <row r="12340">
      <c r="A12340" s="0" t="inlineStr">
        <is>
          <t>POWKIDDY</t>
        </is>
      </c>
    </row>
    <row r="12341">
      <c r="A12341" s="0" t="inlineStr">
        <is>
          <t>POXILINA</t>
        </is>
      </c>
    </row>
    <row r="12342">
      <c r="A12342" s="0" t="inlineStr">
        <is>
          <t>POXIPOL</t>
        </is>
      </c>
    </row>
    <row r="12343">
      <c r="A12343" s="0" t="inlineStr">
        <is>
          <t>POYEN</t>
        </is>
      </c>
    </row>
    <row r="12344">
      <c r="A12344" s="0" t="inlineStr">
        <is>
          <t>POZATINI</t>
        </is>
      </c>
    </row>
    <row r="12345">
      <c r="A12345" s="0" t="inlineStr">
        <is>
          <t>PPC</t>
        </is>
      </c>
    </row>
    <row r="12346">
      <c r="A12346" s="0" t="inlineStr">
        <is>
          <t>PPC FILAMENTS</t>
        </is>
      </c>
    </row>
    <row r="12347">
      <c r="A12347" s="0" t="inlineStr">
        <is>
          <t>PPILLAS</t>
        </is>
      </c>
    </row>
    <row r="12348">
      <c r="A12348" s="0" t="inlineStr">
        <is>
          <t>PRABU</t>
        </is>
      </c>
    </row>
    <row r="12349">
      <c r="A12349" s="0" t="inlineStr">
        <is>
          <t>PRACTIC</t>
        </is>
      </c>
    </row>
    <row r="12350">
      <c r="A12350" s="0" t="inlineStr">
        <is>
          <t>PRACTICAT</t>
        </is>
      </c>
    </row>
    <row r="12351">
      <c r="A12351" s="0" t="inlineStr">
        <is>
          <t>PRADA</t>
        </is>
      </c>
    </row>
    <row r="12352">
      <c r="A12352" s="0" t="inlineStr">
        <is>
          <t>PRADEL</t>
        </is>
      </c>
    </row>
    <row r="12353">
      <c r="A12353" s="0" t="inlineStr">
        <is>
          <t>PRADERIA</t>
        </is>
      </c>
    </row>
    <row r="12354">
      <c r="A12354" s="0" t="inlineStr">
        <is>
          <t>PRALIBEL</t>
        </is>
      </c>
    </row>
    <row r="12355">
      <c r="A12355" s="0" t="inlineStr">
        <is>
          <t>PRANA ON</t>
        </is>
      </c>
    </row>
    <row r="12356">
      <c r="A12356" s="0" t="inlineStr">
        <is>
          <t>PRANALAB</t>
        </is>
      </c>
    </row>
    <row r="12357">
      <c r="A12357" s="0" t="inlineStr">
        <is>
          <t>PRAVANA</t>
        </is>
      </c>
    </row>
    <row r="12358">
      <c r="A12358" s="0" t="inlineStr">
        <is>
          <t>PRAWS</t>
        </is>
      </c>
    </row>
    <row r="12359">
      <c r="A12359" s="0" t="inlineStr">
        <is>
          <t>PRAXIS</t>
        </is>
      </c>
    </row>
    <row r="12360">
      <c r="A12360" s="0" t="inlineStr">
        <is>
          <t>PREANGE</t>
        </is>
      </c>
    </row>
    <row r="12361">
      <c r="A12361" s="0" t="inlineStr">
        <is>
          <t>PRECOR</t>
        </is>
      </c>
    </row>
    <row r="12362">
      <c r="A12362" s="0" t="inlineStr">
        <is>
          <t>PREDATOR</t>
        </is>
      </c>
    </row>
    <row r="12363">
      <c r="A12363" s="0" t="inlineStr">
        <is>
          <t>PREDICTA</t>
        </is>
      </c>
    </row>
    <row r="12364">
      <c r="A12364" s="0" t="inlineStr">
        <is>
          <t>PREFACE</t>
        </is>
      </c>
    </row>
    <row r="12365">
      <c r="A12365" s="0" t="inlineStr">
        <is>
          <t>PREGO</t>
        </is>
      </c>
    </row>
    <row r="12366">
      <c r="A12366" s="0" t="inlineStr">
        <is>
          <t>PRELUDE</t>
        </is>
      </c>
    </row>
    <row r="12367">
      <c r="A12367" s="0" t="inlineStr">
        <is>
          <t>PREMAX</t>
        </is>
      </c>
    </row>
    <row r="12368">
      <c r="A12368" s="0" t="inlineStr">
        <is>
          <t>PREMIER</t>
        </is>
      </c>
    </row>
    <row r="12369">
      <c r="A12369" s="0" t="inlineStr">
        <is>
          <t>PREMIERHOUZ</t>
        </is>
      </c>
    </row>
    <row r="12370">
      <c r="A12370" s="0" t="inlineStr">
        <is>
          <t>PREMIUM</t>
        </is>
      </c>
    </row>
    <row r="12371">
      <c r="A12371" s="0" t="inlineStr">
        <is>
          <t>PREMIUM PAPER</t>
        </is>
      </c>
    </row>
    <row r="12372">
      <c r="A12372" s="0" t="inlineStr">
        <is>
          <t>PREMIUN</t>
        </is>
      </c>
    </row>
    <row r="12373">
      <c r="A12373" s="0" t="inlineStr">
        <is>
          <t>PREPARA</t>
        </is>
      </c>
    </row>
    <row r="12374">
      <c r="A12374" s="0" t="inlineStr">
        <is>
          <t>PRESCOTT</t>
        </is>
      </c>
    </row>
    <row r="12375">
      <c r="A12375" s="0" t="inlineStr">
        <is>
          <t>PRESEC</t>
        </is>
      </c>
    </row>
    <row r="12376">
      <c r="A12376" s="0" t="inlineStr">
        <is>
          <t>PRESENT PETS</t>
        </is>
      </c>
    </row>
    <row r="12377">
      <c r="A12377" s="0" t="inlineStr">
        <is>
          <t>PRESONUS</t>
        </is>
      </c>
    </row>
    <row r="12378">
      <c r="A12378" s="0" t="inlineStr">
        <is>
          <t>PRESTIGE</t>
        </is>
      </c>
    </row>
    <row r="12379">
      <c r="A12379" s="0" t="inlineStr">
        <is>
          <t>PRESTONE</t>
        </is>
      </c>
    </row>
    <row r="12380">
      <c r="A12380" s="0" t="inlineStr">
        <is>
          <t>PRETOR</t>
        </is>
      </c>
    </row>
    <row r="12381">
      <c r="A12381" s="0" t="inlineStr">
        <is>
          <t>PRETTY LOVE</t>
        </is>
      </c>
    </row>
    <row r="12382">
      <c r="A12382" s="0" t="inlineStr">
        <is>
          <t>PRETUL</t>
        </is>
      </c>
    </row>
    <row r="12383">
      <c r="A12383" s="0" t="inlineStr">
        <is>
          <t>PREVIA</t>
        </is>
      </c>
    </row>
    <row r="12384">
      <c r="A12384" s="0" t="inlineStr">
        <is>
          <t>PREVILUM</t>
        </is>
      </c>
    </row>
    <row r="12385">
      <c r="A12385" s="0" t="inlineStr">
        <is>
          <t>PREVUE</t>
        </is>
      </c>
    </row>
    <row r="12386">
      <c r="A12386" s="0" t="inlineStr">
        <is>
          <t>PREX</t>
        </is>
      </c>
    </row>
    <row r="12387">
      <c r="A12387" s="0" t="inlineStr">
        <is>
          <t>PRIDE</t>
        </is>
      </c>
    </row>
    <row r="12388">
      <c r="A12388" s="0" t="inlineStr">
        <is>
          <t>PRIMADERA</t>
        </is>
      </c>
    </row>
    <row r="12389">
      <c r="A12389" s="0" t="inlineStr">
        <is>
          <t>PRIMAL</t>
        </is>
      </c>
    </row>
    <row r="12390">
      <c r="A12390" s="0" t="inlineStr">
        <is>
          <t>PRIMAR</t>
        </is>
      </c>
    </row>
    <row r="12391">
      <c r="A12391" s="0" t="inlineStr">
        <is>
          <t>PRIMATERM</t>
        </is>
      </c>
    </row>
    <row r="12392">
      <c r="A12392" s="0" t="inlineStr">
        <is>
          <t>PRIMATOR</t>
        </is>
      </c>
    </row>
    <row r="12393">
      <c r="A12393" s="0" t="inlineStr">
        <is>
          <t>PRIMAVERA DECO</t>
        </is>
      </c>
    </row>
    <row r="12394">
      <c r="A12394" s="0" t="inlineStr">
        <is>
          <t>PRIME 3D</t>
        </is>
      </c>
    </row>
    <row r="12395">
      <c r="A12395" s="0" t="inlineStr">
        <is>
          <t>PRIME LIFE NUTRITION</t>
        </is>
      </c>
    </row>
    <row r="12396">
      <c r="A12396" s="0" t="inlineStr">
        <is>
          <t>PRIMERA JOYITA</t>
        </is>
      </c>
    </row>
    <row r="12397">
      <c r="A12397" s="0" t="inlineStr">
        <is>
          <t>PRIMITIVO</t>
        </is>
      </c>
    </row>
    <row r="12398">
      <c r="A12398" s="0" t="inlineStr">
        <is>
          <t>PRIMO</t>
        </is>
      </c>
    </row>
    <row r="12399">
      <c r="A12399" s="0" t="inlineStr">
        <is>
          <t>PRIMUS</t>
        </is>
      </c>
    </row>
    <row r="12400">
      <c r="A12400" s="0" t="inlineStr">
        <is>
          <t>PRIMUS GAMING</t>
        </is>
      </c>
    </row>
    <row r="12401">
      <c r="A12401" s="0" t="inlineStr">
        <is>
          <t>PRINCE</t>
        </is>
      </c>
    </row>
    <row r="12402">
      <c r="A12402" s="0" t="inlineStr">
        <is>
          <t>PRINCE LIONHEART</t>
        </is>
      </c>
    </row>
    <row r="12403">
      <c r="A12403" s="0" t="inlineStr">
        <is>
          <t>PRINCESA</t>
        </is>
      </c>
    </row>
    <row r="12404">
      <c r="A12404" s="0" t="inlineStr">
        <is>
          <t>Princesa Sofia</t>
        </is>
      </c>
    </row>
    <row r="12405">
      <c r="A12405" s="0" t="inlineStr">
        <is>
          <t>PRINCESSE MARINA DE BOURBON</t>
        </is>
      </c>
    </row>
    <row r="12406">
      <c r="A12406" s="0" t="inlineStr">
        <is>
          <t>PRINCETON</t>
        </is>
      </c>
    </row>
    <row r="12407">
      <c r="A12407" s="0" t="inlineStr">
        <is>
          <t>PRINCEWARE</t>
        </is>
      </c>
    </row>
    <row r="12408">
      <c r="A12408" s="0" t="inlineStr">
        <is>
          <t>PRINCIPAL DE LOS LIBROS</t>
        </is>
      </c>
    </row>
    <row r="12409">
      <c r="A12409" s="0" t="inlineStr">
        <is>
          <t>PRINGLES</t>
        </is>
      </c>
    </row>
    <row r="12410">
      <c r="A12410" s="0" t="inlineStr">
        <is>
          <t>PRINPIPET</t>
        </is>
      </c>
    </row>
    <row r="12411">
      <c r="A12411" s="0" t="inlineStr">
        <is>
          <t>PRINT HOME</t>
        </is>
      </c>
    </row>
    <row r="12412">
      <c r="A12412" s="0" t="inlineStr">
        <is>
          <t>PRINTS PATRO</t>
        </is>
      </c>
    </row>
    <row r="12413">
      <c r="A12413" s="0" t="inlineStr">
        <is>
          <t>PRINTWORKS</t>
        </is>
      </c>
    </row>
    <row r="12414">
      <c r="A12414" s="0" t="inlineStr">
        <is>
          <t>PRINX</t>
        </is>
      </c>
    </row>
    <row r="12415">
      <c r="A12415" s="0" t="inlineStr">
        <is>
          <t>PRISA</t>
        </is>
      </c>
    </row>
    <row r="12416">
      <c r="A12416" s="0" t="inlineStr">
        <is>
          <t>PRISMACOLOR</t>
        </is>
      </c>
    </row>
    <row r="12417">
      <c r="A12417" s="0" t="inlineStr">
        <is>
          <t>PRITT</t>
        </is>
      </c>
    </row>
    <row r="12418">
      <c r="A12418" s="0" t="inlineStr">
        <is>
          <t>PRITTY DESIGN</t>
        </is>
      </c>
    </row>
    <row r="12419">
      <c r="A12419" s="0" t="inlineStr">
        <is>
          <t>PRIVATE</t>
        </is>
      </c>
    </row>
    <row r="12420">
      <c r="A12420" s="0" t="inlineStr">
        <is>
          <t>PRIVILEGE</t>
        </is>
      </c>
    </row>
    <row r="12421">
      <c r="A12421" s="0" t="inlineStr">
        <is>
          <t>PRIVILEGIO</t>
        </is>
      </c>
    </row>
    <row r="12422">
      <c r="A12422" s="0" t="inlineStr">
        <is>
          <t>PRO</t>
        </is>
      </c>
    </row>
    <row r="12423">
      <c r="A12423" s="0" t="inlineStr">
        <is>
          <t>PRO COLLAGEN</t>
        </is>
      </c>
    </row>
    <row r="12424">
      <c r="A12424" s="0" t="inlineStr">
        <is>
          <t>PRO ENERGY</t>
        </is>
      </c>
    </row>
    <row r="12425">
      <c r="A12425" s="0" t="inlineStr">
        <is>
          <t>PRO JECT AUDIO</t>
        </is>
      </c>
    </row>
    <row r="12426">
      <c r="A12426" s="0" t="inlineStr">
        <is>
          <t>PRO LOK</t>
        </is>
      </c>
    </row>
    <row r="12427">
      <c r="A12427" s="0" t="inlineStr">
        <is>
          <t>PRO NUTRITION</t>
        </is>
      </c>
    </row>
    <row r="12428">
      <c r="A12428" s="0" t="inlineStr">
        <is>
          <t>PRO NUTRITION FLATAZOR</t>
        </is>
      </c>
    </row>
    <row r="12429">
      <c r="A12429" s="0" t="inlineStr">
        <is>
          <t>PRO OUTDOOR</t>
        </is>
      </c>
    </row>
    <row r="12430">
      <c r="A12430" s="0" t="inlineStr">
        <is>
          <t>PRO PLAN</t>
        </is>
      </c>
    </row>
    <row r="12431">
      <c r="A12431" s="0" t="inlineStr">
        <is>
          <t>PRO TAPES</t>
        </is>
      </c>
    </row>
    <row r="12432">
      <c r="A12432" s="0" t="inlineStr">
        <is>
          <t>PRO TOUCH</t>
        </is>
      </c>
    </row>
    <row r="12433">
      <c r="A12433" s="0" t="inlineStr">
        <is>
          <t>PRO UP</t>
        </is>
      </c>
    </row>
    <row r="12434">
      <c r="A12434" s="0" t="inlineStr">
        <is>
          <t>PRO UP GO</t>
        </is>
      </c>
    </row>
    <row r="12435">
      <c r="A12435" s="0" t="inlineStr">
        <is>
          <t>PRO WAX</t>
        </is>
      </c>
    </row>
    <row r="12436">
      <c r="A12436" s="0" t="inlineStr">
        <is>
          <t>PRO X</t>
        </is>
      </c>
    </row>
    <row r="12437">
      <c r="A12437" s="0" t="inlineStr">
        <is>
          <t>PRO!BRANDS</t>
        </is>
      </c>
    </row>
    <row r="12438">
      <c r="A12438" s="0" t="inlineStr">
        <is>
          <t>PRO-ENERGY</t>
        </is>
      </c>
    </row>
    <row r="12439">
      <c r="A12439" s="0" t="inlineStr">
        <is>
          <t>PROARTE</t>
        </is>
      </c>
    </row>
    <row r="12440">
      <c r="A12440" s="0" t="inlineStr">
        <is>
          <t>PROBASS</t>
        </is>
      </c>
    </row>
    <row r="12441">
      <c r="A12441" s="0" t="inlineStr">
        <is>
          <t>PROBELLE</t>
        </is>
      </c>
    </row>
    <row r="12442">
      <c r="A12442" s="0" t="inlineStr">
        <is>
          <t>PROBIKER</t>
        </is>
      </c>
    </row>
    <row r="12443">
      <c r="A12443" s="0" t="inlineStr">
        <is>
          <t>PROBIOS</t>
        </is>
      </c>
    </row>
    <row r="12444">
      <c r="A12444" s="0" t="inlineStr">
        <is>
          <t>PROBIOTIX</t>
        </is>
      </c>
    </row>
    <row r="12445">
      <c r="A12445" s="0" t="inlineStr">
        <is>
          <t>PROBIUM</t>
        </is>
      </c>
    </row>
    <row r="12446">
      <c r="A12446" s="0" t="inlineStr">
        <is>
          <t>PROCHEF</t>
        </is>
      </c>
    </row>
    <row r="12447">
      <c r="A12447" s="0" t="inlineStr">
        <is>
          <t>PROCLAIM</t>
        </is>
      </c>
    </row>
    <row r="12448">
      <c r="A12448" s="0" t="inlineStr">
        <is>
          <t>PROCO</t>
        </is>
      </c>
    </row>
    <row r="12449">
      <c r="A12449" s="0" t="inlineStr">
        <is>
          <t>PROD ALUM</t>
        </is>
      </c>
    </row>
    <row r="12450">
      <c r="A12450" s="0" t="inlineStr">
        <is>
          <t>PRODA</t>
        </is>
      </c>
    </row>
    <row r="12451">
      <c r="A12451" s="0" t="inlineStr">
        <is>
          <t>PRODB</t>
        </is>
      </c>
    </row>
    <row r="12452">
      <c r="A12452" s="0" t="inlineStr">
        <is>
          <t>PRODIGEE</t>
        </is>
      </c>
    </row>
    <row r="12453">
      <c r="A12453" s="0" t="inlineStr">
        <is>
          <t>PRODIGY</t>
        </is>
      </c>
    </row>
    <row r="12454">
      <c r="A12454" s="0" t="inlineStr">
        <is>
          <t>PRODRUMS</t>
        </is>
      </c>
    </row>
    <row r="12455">
      <c r="A12455" s="0" t="inlineStr">
        <is>
          <t>PROEL</t>
        </is>
      </c>
    </row>
    <row r="12456">
      <c r="A12456" s="0" t="inlineStr">
        <is>
          <t>PROELLA</t>
        </is>
      </c>
    </row>
    <row r="12457">
      <c r="A12457" s="0" t="inlineStr">
        <is>
          <t>PROFESOR KLOCKER</t>
        </is>
      </c>
    </row>
    <row r="12458">
      <c r="A12458" s="0" t="inlineStr">
        <is>
          <t>PROFIT</t>
        </is>
      </c>
    </row>
    <row r="12459">
      <c r="A12459" s="0" t="inlineStr">
        <is>
          <t>PROFITNESS</t>
        </is>
      </c>
    </row>
    <row r="12460">
      <c r="A12460" s="0" t="inlineStr">
        <is>
          <t>PROFLEX</t>
        </is>
      </c>
    </row>
    <row r="12461">
      <c r="A12461" s="0" t="inlineStr">
        <is>
          <t>PROFOOT</t>
        </is>
      </c>
    </row>
    <row r="12462">
      <c r="A12462" s="0" t="inlineStr">
        <is>
          <t>PROFORM</t>
        </is>
      </c>
    </row>
    <row r="12463">
      <c r="A12463" s="0" t="inlineStr">
        <is>
          <t>PROGOURMET</t>
        </is>
      </c>
    </row>
    <row r="12464">
      <c r="A12464" s="0" t="inlineStr">
        <is>
          <t>PROGRADE DIGITAL</t>
        </is>
      </c>
    </row>
    <row r="12465">
      <c r="A12465" s="0" t="inlineStr">
        <is>
          <t>PROGRESSIVE</t>
        </is>
      </c>
    </row>
    <row r="12466">
      <c r="A12466" s="0" t="inlineStr">
        <is>
          <t>PROHALL</t>
        </is>
      </c>
    </row>
    <row r="12467">
      <c r="A12467" s="0" t="inlineStr">
        <is>
          <t>PROHEAR</t>
        </is>
      </c>
    </row>
    <row r="12468">
      <c r="A12468" s="0" t="inlineStr">
        <is>
          <t>PROIC</t>
        </is>
      </c>
    </row>
    <row r="12469">
      <c r="A12469" s="0" t="inlineStr">
        <is>
          <t>PROKENNEX</t>
        </is>
      </c>
    </row>
    <row r="12470">
      <c r="A12470" s="0" t="inlineStr">
        <is>
          <t>PROKPIL</t>
        </is>
      </c>
    </row>
    <row r="12471">
      <c r="A12471" s="0" t="inlineStr">
        <is>
          <t>PROLIMIT</t>
        </is>
      </c>
    </row>
    <row r="12472">
      <c r="A12472" s="0" t="inlineStr">
        <is>
          <t>PROLINE</t>
        </is>
      </c>
    </row>
    <row r="12473">
      <c r="A12473" s="0" t="inlineStr">
        <is>
          <t>PROLINK</t>
        </is>
      </c>
    </row>
    <row r="12474">
      <c r="A12474" s="0" t="inlineStr">
        <is>
          <t>PROLISS</t>
        </is>
      </c>
    </row>
    <row r="12475">
      <c r="A12475" s="0" t="inlineStr">
        <is>
          <t>PROLOK</t>
        </is>
      </c>
    </row>
    <row r="12476">
      <c r="A12476" s="0" t="inlineStr">
        <is>
          <t>PROLUX</t>
        </is>
      </c>
    </row>
    <row r="12477">
      <c r="A12477" s="0" t="inlineStr">
        <is>
          <t>PROMACHINE</t>
        </is>
      </c>
    </row>
    <row r="12478">
      <c r="A12478" s="0" t="inlineStr">
        <is>
          <t>PROMARINE</t>
        </is>
      </c>
    </row>
    <row r="12479">
      <c r="A12479" s="0" t="inlineStr">
        <is>
          <t>PROMARK</t>
        </is>
      </c>
    </row>
    <row r="12480">
      <c r="A12480" s="0" t="inlineStr">
        <is>
          <t>PROMAT</t>
        </is>
      </c>
    </row>
    <row r="12481">
      <c r="A12481" s="0" t="inlineStr">
        <is>
          <t>PROMAX</t>
        </is>
      </c>
    </row>
    <row r="12482">
      <c r="A12482" s="0" t="inlineStr">
        <is>
          <t>PROMEDILUX</t>
        </is>
      </c>
    </row>
    <row r="12483">
      <c r="A12483" s="0" t="inlineStr">
        <is>
          <t>PROMETEO STUDIO</t>
        </is>
      </c>
    </row>
    <row r="12484">
      <c r="A12484" s="0" t="inlineStr">
        <is>
          <t>PROMIXX</t>
        </is>
      </c>
    </row>
    <row r="12485">
      <c r="A12485" s="0" t="inlineStr">
        <is>
          <t>PROMOPRESS</t>
        </is>
      </c>
    </row>
    <row r="12486">
      <c r="A12486" s="0" t="inlineStr">
        <is>
          <t>PROMOS</t>
        </is>
      </c>
    </row>
    <row r="12487">
      <c r="A12487" s="0" t="inlineStr">
        <is>
          <t>PRONOBEL</t>
        </is>
      </c>
    </row>
    <row r="12488">
      <c r="A12488" s="0" t="inlineStr">
        <is>
          <t>PROPAC</t>
        </is>
      </c>
    </row>
    <row r="12489">
      <c r="A12489" s="0" t="inlineStr">
        <is>
          <t>PROPLAN</t>
        </is>
      </c>
    </row>
    <row r="12490">
      <c r="A12490" s="0" t="inlineStr">
        <is>
          <t>PROPLASTIC</t>
        </is>
      </c>
    </row>
    <row r="12491">
      <c r="A12491" s="0" t="inlineStr">
        <is>
          <t>PRORACK</t>
        </is>
      </c>
    </row>
    <row r="12492">
      <c r="A12492" s="0" t="inlineStr">
        <is>
          <t>PRORAMP</t>
        </is>
      </c>
    </row>
    <row r="12493">
      <c r="A12493" s="0" t="inlineStr">
        <is>
          <t>PRORASO</t>
        </is>
      </c>
    </row>
    <row r="12494">
      <c r="A12494" s="0" t="inlineStr">
        <is>
          <t>PROSA NATURAL</t>
        </is>
      </c>
    </row>
    <row r="12495">
      <c r="A12495" s="0" t="inlineStr">
        <is>
          <t>PROSANA</t>
        </is>
      </c>
    </row>
    <row r="12496">
      <c r="A12496" s="0" t="inlineStr">
        <is>
          <t>PROSEG</t>
        </is>
      </c>
    </row>
    <row r="12497">
      <c r="A12497" s="0" t="inlineStr">
        <is>
          <t>PROSKIT</t>
        </is>
      </c>
    </row>
    <row r="12498">
      <c r="A12498" s="0" t="inlineStr">
        <is>
          <t>PROSOUND</t>
        </is>
      </c>
    </row>
    <row r="12499">
      <c r="A12499" s="0" t="inlineStr">
        <is>
          <t>PROSOURCEFIT</t>
        </is>
      </c>
    </row>
    <row r="12500">
      <c r="A12500" s="0" t="inlineStr">
        <is>
          <t>PROSPEEDY</t>
        </is>
      </c>
    </row>
    <row r="12501">
      <c r="A12501" s="0" t="inlineStr">
        <is>
          <t>PROSPERIDAD</t>
        </is>
      </c>
    </row>
    <row r="12502">
      <c r="A12502" s="0" t="inlineStr">
        <is>
          <t>PROSPORT</t>
        </is>
      </c>
    </row>
    <row r="12503">
      <c r="A12503" s="0" t="inlineStr">
        <is>
          <t>PROSTA MAX</t>
        </is>
      </c>
    </row>
    <row r="12504">
      <c r="A12504" s="0" t="inlineStr">
        <is>
          <t>PROSTAPHYTOL</t>
        </is>
      </c>
    </row>
    <row r="12505">
      <c r="A12505" s="0" t="inlineStr">
        <is>
          <t>PROSUPPS</t>
        </is>
      </c>
    </row>
    <row r="12506">
      <c r="A12506" s="0" t="inlineStr">
        <is>
          <t>PROTE AND CO</t>
        </is>
      </c>
    </row>
    <row r="12507">
      <c r="A12507" s="0" t="inlineStr">
        <is>
          <t>PROTE&amp;CO</t>
        </is>
      </c>
    </row>
    <row r="12508">
      <c r="A12508" s="0" t="inlineStr">
        <is>
          <t>PROTEC</t>
        </is>
      </c>
    </row>
    <row r="12509">
      <c r="A12509" s="0" t="inlineStr">
        <is>
          <t>PROTECH</t>
        </is>
      </c>
    </row>
    <row r="12510">
      <c r="A12510" s="0" t="inlineStr">
        <is>
          <t>PROTEK</t>
        </is>
      </c>
    </row>
    <row r="12511">
      <c r="A12511" s="0" t="inlineStr">
        <is>
          <t>PROTEKFILM</t>
        </is>
      </c>
    </row>
    <row r="12512">
      <c r="A12512" s="0" t="inlineStr">
        <is>
          <t>PROTEKTA</t>
        </is>
      </c>
    </row>
    <row r="12513">
      <c r="A12513" s="0" t="inlineStr">
        <is>
          <t>PROTELLA</t>
        </is>
      </c>
    </row>
    <row r="12514">
      <c r="A12514" s="0" t="inlineStr">
        <is>
          <t>PROTEX</t>
        </is>
      </c>
    </row>
    <row r="12515">
      <c r="A12515" s="0" t="inlineStr">
        <is>
          <t>PROTRAINER</t>
        </is>
      </c>
    </row>
    <row r="12516">
      <c r="A12516" s="0" t="inlineStr">
        <is>
          <t>PROUD MAMA</t>
        </is>
      </c>
    </row>
    <row r="12517">
      <c r="A12517" s="0" t="inlineStr">
        <is>
          <t>PROUTDOOR</t>
        </is>
      </c>
    </row>
    <row r="12518">
      <c r="A12518" s="0" t="inlineStr">
        <is>
          <t>PROVIDUS</t>
        </is>
      </c>
    </row>
    <row r="12519">
      <c r="A12519" s="0" t="inlineStr">
        <is>
          <t>PROVINCIA</t>
        </is>
      </c>
    </row>
    <row r="12520">
      <c r="A12520" s="0" t="inlineStr">
        <is>
          <t>PROVOCAME</t>
        </is>
      </c>
    </row>
    <row r="12521">
      <c r="A12521" s="0" t="inlineStr">
        <is>
          <t>PROWAT</t>
        </is>
      </c>
    </row>
    <row r="12522">
      <c r="A12522" s="0" t="inlineStr">
        <is>
          <t>PROWAY</t>
        </is>
      </c>
    </row>
    <row r="12523">
      <c r="A12523" s="0" t="inlineStr">
        <is>
          <t>PROYECT SERVICE</t>
        </is>
      </c>
    </row>
    <row r="12524">
      <c r="A12524" s="0" t="inlineStr">
        <is>
          <t>PROYECTO ENSAMBLE</t>
        </is>
      </c>
    </row>
    <row r="12525">
      <c r="A12525" s="0" t="inlineStr">
        <is>
          <t>PRS</t>
        </is>
      </c>
    </row>
    <row r="12526">
      <c r="A12526" s="0" t="inlineStr">
        <is>
          <t>PRUDENCE</t>
        </is>
      </c>
    </row>
    <row r="12527">
      <c r="A12527" s="0" t="inlineStr">
        <is>
          <t>PRUEBA</t>
        </is>
      </c>
    </row>
    <row r="12528">
      <c r="A12528" s="0" t="inlineStr">
        <is>
          <t>PRUNE</t>
        </is>
      </c>
    </row>
    <row r="12529">
      <c r="A12529" s="0" t="inlineStr">
        <is>
          <t>PRV</t>
        </is>
      </c>
    </row>
    <row r="12530">
      <c r="A12530" s="0" t="inlineStr">
        <is>
          <t>PRYM</t>
        </is>
      </c>
    </row>
    <row r="12531">
      <c r="A12531" s="0" t="inlineStr">
        <is>
          <t>PSB SPEAKERS</t>
        </is>
      </c>
    </row>
    <row r="12532">
      <c r="A12532" s="0" t="inlineStr">
        <is>
          <t>PSILEEMOS CUENTOS</t>
        </is>
      </c>
    </row>
    <row r="12533">
      <c r="A12533" s="0" t="inlineStr">
        <is>
          <t>PSK JOYAS</t>
        </is>
      </c>
    </row>
    <row r="12534">
      <c r="A12534" s="0" t="inlineStr">
        <is>
          <t>PSYCHO BUNNY</t>
        </is>
      </c>
    </row>
    <row r="12535">
      <c r="A12535" s="0" t="inlineStr">
        <is>
          <t>PTM</t>
        </is>
      </c>
    </row>
    <row r="12536">
      <c r="A12536" s="0" t="inlineStr">
        <is>
          <t>PUBLIFLYERS</t>
        </is>
      </c>
    </row>
    <row r="12537">
      <c r="A12537" s="0" t="inlineStr">
        <is>
          <t>PUCCI PUPS</t>
        </is>
      </c>
    </row>
    <row r="12538">
      <c r="A12538" s="0" t="inlineStr">
        <is>
          <t>PUCK</t>
        </is>
      </c>
    </row>
    <row r="12539">
      <c r="A12539" s="0" t="inlineStr">
        <is>
          <t>PUCK SUCK</t>
        </is>
      </c>
    </row>
    <row r="12540">
      <c r="A12540" s="0" t="inlineStr">
        <is>
          <t>PUDAHUEL</t>
        </is>
      </c>
    </row>
    <row r="12541">
      <c r="A12541" s="0" t="inlineStr">
        <is>
          <t>PUDU</t>
        </is>
      </c>
    </row>
    <row r="12542">
      <c r="A12542" s="0" t="inlineStr">
        <is>
          <t>PUERTAS FORTALEZA</t>
        </is>
      </c>
    </row>
    <row r="12543">
      <c r="A12543" s="0" t="inlineStr">
        <is>
          <t>PUIG</t>
        </is>
      </c>
    </row>
    <row r="12544">
      <c r="A12544" s="0" t="inlineStr">
        <is>
          <t>PUKKA</t>
        </is>
      </c>
    </row>
    <row r="12545">
      <c r="A12545" s="0" t="inlineStr">
        <is>
          <t>PUKLARO</t>
        </is>
      </c>
    </row>
    <row r="12546">
      <c r="A12546" s="0" t="inlineStr">
        <is>
          <t>PULLTEX</t>
        </is>
      </c>
    </row>
    <row r="12547">
      <c r="A12547" s="0" t="inlineStr">
        <is>
          <t>PULMIC TAKE CONTROL</t>
        </is>
      </c>
    </row>
    <row r="12548">
      <c r="A12548" s="0" t="inlineStr">
        <is>
          <t>PULP</t>
        </is>
      </c>
    </row>
    <row r="12549">
      <c r="A12549" s="0" t="inlineStr">
        <is>
          <t>PULSAR</t>
        </is>
      </c>
    </row>
    <row r="12550">
      <c r="A12550" s="0" t="inlineStr">
        <is>
          <t>PULSE</t>
        </is>
      </c>
    </row>
    <row r="12551">
      <c r="A12551" s="0" t="inlineStr">
        <is>
          <t>PULSOSMART</t>
        </is>
      </c>
    </row>
    <row r="12552">
      <c r="A12552" s="0" t="inlineStr">
        <is>
          <t>PULUZ</t>
        </is>
      </c>
    </row>
    <row r="12553">
      <c r="A12553" s="0" t="inlineStr">
        <is>
          <t>PUMA</t>
        </is>
      </c>
    </row>
    <row r="12554">
      <c r="A12554" s="0" t="inlineStr">
        <is>
          <t>PUMA SAFETY</t>
        </is>
      </c>
    </row>
    <row r="12555">
      <c r="A12555" s="0" t="inlineStr">
        <is>
          <t>PUMA WORKWEAR</t>
        </is>
      </c>
    </row>
    <row r="12556">
      <c r="A12556" s="0" t="inlineStr">
        <is>
          <t>PUMPBOX</t>
        </is>
      </c>
    </row>
    <row r="12557">
      <c r="A12557" s="0" t="inlineStr">
        <is>
          <t>PUMUCKI</t>
        </is>
      </c>
    </row>
    <row r="12558">
      <c r="A12558" s="0" t="inlineStr">
        <is>
          <t>PUNCH</t>
        </is>
      </c>
    </row>
    <row r="12559">
      <c r="A12559" s="0" t="inlineStr">
        <is>
          <t>PUNT E MES</t>
        </is>
      </c>
    </row>
    <row r="12560">
      <c r="A12560" s="0" t="inlineStr">
        <is>
          <t>PUNTA</t>
        </is>
      </c>
    </row>
    <row r="12561">
      <c r="A12561" s="0" t="inlineStr">
        <is>
          <t>PUNTO AZUL</t>
        </is>
      </c>
    </row>
    <row r="12562">
      <c r="A12562" s="0" t="inlineStr">
        <is>
          <t>PUNTO DE LECTURA</t>
        </is>
      </c>
    </row>
    <row r="12563">
      <c r="A12563" s="0" t="inlineStr">
        <is>
          <t>PUNTO ROJO</t>
        </is>
      </c>
    </row>
    <row r="12564">
      <c r="A12564" s="0" t="inlineStr">
        <is>
          <t>PUNTO STORE</t>
        </is>
      </c>
    </row>
    <row r="12565">
      <c r="A12565" s="0" t="inlineStr">
        <is>
          <t>PUNTO TOP'S</t>
        </is>
      </c>
    </row>
    <row r="12566">
      <c r="A12566" s="0" t="inlineStr">
        <is>
          <t>PUNTODISE</t>
        </is>
      </c>
    </row>
    <row r="12567">
      <c r="A12567" s="0" t="inlineStr">
        <is>
          <t>PUNTOZERO SUPLEMENTOS</t>
        </is>
      </c>
    </row>
    <row r="12568">
      <c r="A12568" s="0" t="inlineStr">
        <is>
          <t>PUPA MILANO</t>
        </is>
      </c>
    </row>
    <row r="12569">
      <c r="A12569" s="0" t="inlineStr">
        <is>
          <t>PUPU SHOP</t>
        </is>
      </c>
    </row>
    <row r="12570">
      <c r="A12570" s="0" t="inlineStr">
        <is>
          <t>PURAPAMPA</t>
        </is>
      </c>
    </row>
    <row r="12571">
      <c r="A12571" s="0" t="inlineStr">
        <is>
          <t>PURASANA</t>
        </is>
      </c>
    </row>
    <row r="12572">
      <c r="A12572" s="0" t="inlineStr">
        <is>
          <t>PURATOS</t>
        </is>
      </c>
    </row>
    <row r="12573">
      <c r="A12573" s="0" t="inlineStr">
        <is>
          <t>PURE</t>
        </is>
      </c>
    </row>
    <row r="12574">
      <c r="A12574" s="0" t="inlineStr">
        <is>
          <t>PURE H2O</t>
        </is>
      </c>
    </row>
    <row r="12575">
      <c r="A12575" s="0" t="inlineStr">
        <is>
          <t>PURE PROTEIN</t>
        </is>
      </c>
    </row>
    <row r="12576">
      <c r="A12576" s="0" t="inlineStr">
        <is>
          <t>PURE SILK</t>
        </is>
      </c>
    </row>
    <row r="12577">
      <c r="A12577" s="0" t="inlineStr">
        <is>
          <t>PURE ZONE</t>
        </is>
      </c>
    </row>
    <row r="12578">
      <c r="A12578" s="0" t="inlineStr">
        <is>
          <t>PUREDERM</t>
        </is>
      </c>
    </row>
    <row r="12579">
      <c r="A12579" s="0" t="inlineStr">
        <is>
          <t>PURELY INSPIRED</t>
        </is>
      </c>
    </row>
    <row r="12580">
      <c r="A12580" s="0" t="inlineStr">
        <is>
          <t>PUREOLOGY</t>
        </is>
      </c>
    </row>
    <row r="12581">
      <c r="A12581" s="0" t="inlineStr">
        <is>
          <t>PUREPOWER</t>
        </is>
      </c>
    </row>
    <row r="12582">
      <c r="A12582" s="0" t="inlineStr">
        <is>
          <t>PURI POP</t>
        </is>
      </c>
    </row>
    <row r="12583">
      <c r="A12583" s="0" t="inlineStr">
        <is>
          <t>PURI SNACKS</t>
        </is>
      </c>
    </row>
    <row r="12584">
      <c r="A12584" s="0" t="inlineStr">
        <is>
          <t>PURIFICACION GARCIA</t>
        </is>
      </c>
    </row>
    <row r="12585">
      <c r="A12585" s="0" t="inlineStr">
        <is>
          <t>PURIFITA</t>
        </is>
      </c>
    </row>
    <row r="12586">
      <c r="A12586" s="0" t="inlineStr">
        <is>
          <t>PURINA</t>
        </is>
      </c>
    </row>
    <row r="12587">
      <c r="A12587" s="0" t="inlineStr">
        <is>
          <t>PURINA FELIX</t>
        </is>
      </c>
    </row>
    <row r="12588">
      <c r="A12588" s="0" t="inlineStr">
        <is>
          <t>PURINA ONE</t>
        </is>
      </c>
    </row>
    <row r="12589">
      <c r="A12589" s="0" t="inlineStr">
        <is>
          <t>PURIPOP</t>
        </is>
      </c>
    </row>
    <row r="12590">
      <c r="A12590" s="0" t="inlineStr">
        <is>
          <t>PURITANS PRIDE</t>
        </is>
      </c>
    </row>
    <row r="12591">
      <c r="A12591" s="0" t="inlineStr">
        <is>
          <t>PURITO</t>
        </is>
      </c>
    </row>
    <row r="12592">
      <c r="A12592" s="0" t="inlineStr">
        <is>
          <t>PUROLINO</t>
        </is>
      </c>
    </row>
    <row r="12593">
      <c r="A12593" s="0" t="inlineStr">
        <is>
          <t>PUROLIVO</t>
        </is>
      </c>
    </row>
    <row r="12594">
      <c r="A12594" s="0" t="inlineStr">
        <is>
          <t>PUROSHOP</t>
        </is>
      </c>
    </row>
    <row r="12595">
      <c r="A12595" s="0" t="inlineStr">
        <is>
          <t>PURPURATTA</t>
        </is>
      </c>
    </row>
    <row r="12596">
      <c r="A12596" s="0" t="inlineStr">
        <is>
          <t>PURYCREA</t>
        </is>
      </c>
    </row>
    <row r="12597">
      <c r="A12597" s="0" t="inlineStr">
        <is>
          <t>PUSHEEN</t>
        </is>
      </c>
    </row>
    <row r="12598">
      <c r="A12598" s="0" t="inlineStr">
        <is>
          <t>PUUR</t>
        </is>
      </c>
    </row>
    <row r="12599">
      <c r="A12599" s="0" t="inlineStr">
        <is>
          <t>PUYEHUE</t>
        </is>
      </c>
    </row>
    <row r="12600">
      <c r="A12600" s="0" t="inlineStr">
        <is>
          <t>PUZZLE</t>
        </is>
      </c>
    </row>
    <row r="12601">
      <c r="A12601" s="0" t="inlineStr">
        <is>
          <t>PWRFITNESS</t>
        </is>
      </c>
    </row>
    <row r="12602">
      <c r="A12602" s="0" t="inlineStr">
        <is>
          <t>PXN</t>
        </is>
      </c>
    </row>
    <row r="12603">
      <c r="A12603" s="0" t="inlineStr">
        <is>
          <t>PYLE</t>
        </is>
      </c>
    </row>
    <row r="12604">
      <c r="A12604" s="0" t="inlineStr">
        <is>
          <t>PYLE PURE CLEAN</t>
        </is>
      </c>
    </row>
    <row r="12605">
      <c r="A12605" s="0" t="inlineStr">
        <is>
          <t>PYLORI</t>
        </is>
      </c>
    </row>
    <row r="12606">
      <c r="A12606" s="0" t="inlineStr">
        <is>
          <t>PYLOX</t>
        </is>
      </c>
    </row>
    <row r="12607">
      <c r="A12607" s="0" t="inlineStr">
        <is>
          <t>PYNOI</t>
        </is>
      </c>
    </row>
    <row r="12608">
      <c r="A12608" s="0" t="inlineStr">
        <is>
          <t>PYRAMID</t>
        </is>
      </c>
    </row>
    <row r="12609">
      <c r="A12609" s="0" t="inlineStr">
        <is>
          <t>PYRAMID INTERNATIONAL</t>
        </is>
      </c>
    </row>
    <row r="12610">
      <c r="A12610" s="0" t="inlineStr">
        <is>
          <t>PYREX</t>
        </is>
      </c>
    </row>
    <row r="12611">
      <c r="A12611" s="0" t="inlineStr">
        <is>
          <t>PYRO REY</t>
        </is>
      </c>
    </row>
    <row r="12612">
      <c r="A12612" s="0" t="inlineStr">
        <is>
          <t>PYTHON</t>
        </is>
      </c>
    </row>
    <row r="12613">
      <c r="A12613" s="0" t="inlineStr">
        <is>
          <t>PYUNKANG YUL</t>
        </is>
      </c>
    </row>
    <row r="12614">
      <c r="A12614" s="0" t="inlineStr">
        <is>
          <t>PZKAYAK</t>
        </is>
      </c>
    </row>
    <row r="12615">
      <c r="A12615" s="0" t="inlineStr">
        <is>
          <t>Q A</t>
        </is>
      </c>
    </row>
    <row r="12616">
      <c r="A12616" s="0" t="inlineStr">
        <is>
          <t>Q CLAY</t>
        </is>
      </c>
    </row>
    <row r="12617">
      <c r="A12617" s="0" t="inlineStr">
        <is>
          <t>Q KI</t>
        </is>
      </c>
    </row>
    <row r="12618">
      <c r="A12618" s="0" t="inlineStr">
        <is>
          <t>Q SEE</t>
        </is>
      </c>
    </row>
    <row r="12619">
      <c r="A12619" s="0" t="inlineStr">
        <is>
          <t>Q&amp;Q</t>
        </is>
      </c>
    </row>
    <row r="12620">
      <c r="A12620" s="0" t="inlineStr">
        <is>
          <t>QALMA</t>
        </is>
      </c>
    </row>
    <row r="12621">
      <c r="A12621" s="0" t="inlineStr">
        <is>
          <t>QCY</t>
        </is>
      </c>
    </row>
    <row r="12622">
      <c r="A12622" s="0" t="inlineStr">
        <is>
          <t>QDC QUIMICA DEL CAMPO</t>
        </is>
      </c>
    </row>
    <row r="12623">
      <c r="A12623" s="0" t="inlineStr">
        <is>
          <t>QDIGITAL</t>
        </is>
      </c>
    </row>
    <row r="12624">
      <c r="A12624" s="0" t="inlineStr">
        <is>
          <t>QED PUBLISHING</t>
        </is>
      </c>
    </row>
    <row r="12625">
      <c r="A12625" s="0" t="inlineStr">
        <is>
          <t>QENKÃ“N AROMATERAPIA</t>
        </is>
      </c>
    </row>
    <row r="12626">
      <c r="A12626" s="0" t="inlineStr">
        <is>
          <t>QENKON</t>
        </is>
      </c>
    </row>
    <row r="12627">
      <c r="A12627" s="0" t="inlineStr">
        <is>
          <t>QEPAE</t>
        </is>
      </c>
    </row>
    <row r="12628">
      <c r="A12628" s="0" t="inlineStr">
        <is>
          <t>QGBIOTICS</t>
        </is>
      </c>
    </row>
    <row r="12629">
      <c r="A12629" s="0" t="inlineStr">
        <is>
          <t>QGEEM</t>
        </is>
      </c>
    </row>
    <row r="12630">
      <c r="A12630" s="0" t="inlineStr">
        <is>
          <t>QI CAVIAR</t>
        </is>
      </c>
    </row>
    <row r="12631">
      <c r="A12631" s="0" t="inlineStr">
        <is>
          <t>QI SPORT</t>
        </is>
      </c>
    </row>
    <row r="12632">
      <c r="A12632" s="0" t="inlineStr">
        <is>
          <t>QI THE SKIN COMPANY</t>
        </is>
      </c>
    </row>
    <row r="12633">
      <c r="A12633" s="0" t="inlineStr">
        <is>
          <t>QIHANG</t>
        </is>
      </c>
    </row>
    <row r="12634">
      <c r="A12634" s="0" t="inlineStr">
        <is>
          <t>QIHAO</t>
        </is>
      </c>
    </row>
    <row r="12635">
      <c r="A12635" s="0" t="inlineStr">
        <is>
          <t>QIIIP</t>
        </is>
      </c>
    </row>
    <row r="12636">
      <c r="A12636" s="0" t="inlineStr">
        <is>
          <t>QIKUN</t>
        </is>
      </c>
    </row>
    <row r="12637">
      <c r="A12637" s="0" t="inlineStr">
        <is>
          <t>QIYI</t>
        </is>
      </c>
    </row>
    <row r="12638">
      <c r="A12638" s="0" t="inlineStr">
        <is>
          <t>QIYI MOFANGGE</t>
        </is>
      </c>
    </row>
    <row r="12639">
      <c r="A12639" s="0" t="inlineStr">
        <is>
          <t>QKZ</t>
        </is>
      </c>
    </row>
    <row r="12640">
      <c r="A12640" s="0" t="inlineStr">
        <is>
          <t>QLUX</t>
        </is>
      </c>
    </row>
    <row r="12641">
      <c r="A12641" s="0" t="inlineStr">
        <is>
          <t>QNT</t>
        </is>
      </c>
    </row>
    <row r="12642">
      <c r="A12642" s="0" t="inlineStr">
        <is>
          <t>QOR WATERCOLOR</t>
        </is>
      </c>
    </row>
    <row r="12643">
      <c r="A12643" s="0" t="inlineStr">
        <is>
          <t>QRUBBER</t>
        </is>
      </c>
    </row>
    <row r="12644">
      <c r="A12644" s="0" t="inlineStr">
        <is>
          <t>QRXLABS</t>
        </is>
      </c>
    </row>
    <row r="12645">
      <c r="A12645" s="0" t="inlineStr">
        <is>
          <t>QSC</t>
        </is>
      </c>
    </row>
    <row r="12646">
      <c r="A12646" s="0" t="inlineStr">
        <is>
          <t>QSTONE</t>
        </is>
      </c>
    </row>
    <row r="12647">
      <c r="A12647" s="0" t="inlineStr">
        <is>
          <t>QT KITTIES</t>
        </is>
      </c>
    </row>
    <row r="12648">
      <c r="A12648" s="0" t="inlineStr">
        <is>
          <t>QUAD</t>
        </is>
      </c>
    </row>
    <row r="12649">
      <c r="A12649" s="0" t="inlineStr">
        <is>
          <t>QUAIL</t>
        </is>
      </c>
    </row>
    <row r="12650">
      <c r="A12650" s="0" t="inlineStr">
        <is>
          <t>QUAKER</t>
        </is>
      </c>
    </row>
    <row r="12651">
      <c r="A12651" s="0" t="inlineStr">
        <is>
          <t>QUALCOMM</t>
        </is>
      </c>
    </row>
    <row r="12652">
      <c r="A12652" s="0" t="inlineStr">
        <is>
          <t>QUALIT</t>
        </is>
      </c>
    </row>
    <row r="12653">
      <c r="A12653" s="0" t="inlineStr">
        <is>
          <t>QUALITY BY LAUNA</t>
        </is>
      </c>
    </row>
    <row r="12654">
      <c r="A12654" s="0" t="inlineStr">
        <is>
          <t>QUANTUM</t>
        </is>
      </c>
    </row>
    <row r="12655">
      <c r="A12655" s="0" t="inlineStr">
        <is>
          <t>QUARANTA</t>
        </is>
      </c>
    </row>
    <row r="12656">
      <c r="A12656" s="0" t="inlineStr">
        <is>
          <t>QUARTET</t>
        </is>
      </c>
    </row>
    <row r="12657">
      <c r="A12657" s="0" t="inlineStr">
        <is>
          <t>QUARTZ</t>
        </is>
      </c>
    </row>
    <row r="12658">
      <c r="A12658" s="0" t="inlineStr">
        <is>
          <t>QUATRO</t>
        </is>
      </c>
    </row>
    <row r="12659">
      <c r="A12659" s="0" t="inlineStr">
        <is>
          <t>QUCK</t>
        </is>
      </c>
    </row>
    <row r="12660">
      <c r="A12660" s="0" t="inlineStr">
        <is>
          <t>QUEBEC</t>
        </is>
      </c>
    </row>
    <row r="12661">
      <c r="A12661" s="0" t="inlineStr">
        <is>
          <t>QUEBRADA DE MACUL</t>
        </is>
      </c>
    </row>
    <row r="12662">
      <c r="A12662" s="0" t="inlineStr">
        <is>
          <t>QUEEN</t>
        </is>
      </c>
    </row>
    <row r="12663">
      <c r="A12663" s="0" t="inlineStr">
        <is>
          <t>QUEEN GAMES</t>
        </is>
      </c>
    </row>
    <row r="12664">
      <c r="A12664" s="0" t="inlineStr">
        <is>
          <t>QUEEN ROSE</t>
        </is>
      </c>
    </row>
    <row r="12665">
      <c r="A12665" s="0" t="inlineStr">
        <is>
          <t>QUEENS</t>
        </is>
      </c>
    </row>
    <row r="12666">
      <c r="A12666" s="0" t="inlineStr">
        <is>
          <t>QUERCETTI</t>
        </is>
      </c>
    </row>
    <row r="12667">
      <c r="A12667" s="0" t="inlineStr">
        <is>
          <t>QUEST</t>
        </is>
      </c>
    </row>
    <row r="12668">
      <c r="A12668" s="0" t="inlineStr">
        <is>
          <t>QUEST NUTRITION</t>
        </is>
      </c>
    </row>
    <row r="12669">
      <c r="A12669" s="0" t="inlineStr">
        <is>
          <t>QUESTION</t>
        </is>
      </c>
    </row>
    <row r="12670">
      <c r="A12670" s="0" t="inlineStr">
        <is>
          <t>QUICK</t>
        </is>
      </c>
    </row>
    <row r="12671">
      <c r="A12671" s="0" t="inlineStr">
        <is>
          <t>QUICK DAM</t>
        </is>
      </c>
    </row>
    <row r="12672">
      <c r="A12672" s="0" t="inlineStr">
        <is>
          <t>QUICKSILVER</t>
        </is>
      </c>
    </row>
    <row r="12673">
      <c r="A12673" s="0" t="inlineStr">
        <is>
          <t>QUICKSTEP</t>
        </is>
      </c>
    </row>
    <row r="12674">
      <c r="A12674" s="0" t="inlineStr">
        <is>
          <t>QUICKY</t>
        </is>
      </c>
    </row>
    <row r="12675">
      <c r="A12675" s="0" t="inlineStr">
        <is>
          <t>QUIKLOK</t>
        </is>
      </c>
    </row>
    <row r="12676">
      <c r="A12676" s="0" t="inlineStr">
        <is>
          <t>QUIKSILVER</t>
        </is>
      </c>
    </row>
    <row r="12677">
      <c r="A12677" s="0" t="inlineStr">
        <is>
          <t>QUILLAYES</t>
        </is>
      </c>
    </row>
    <row r="12678">
      <c r="A12678" s="0" t="inlineStr">
        <is>
          <t>QUILMES</t>
        </is>
      </c>
    </row>
    <row r="12679">
      <c r="A12679" s="0" t="inlineStr">
        <is>
          <t>QUIMERA GARDEN</t>
        </is>
      </c>
    </row>
    <row r="12680">
      <c r="A12680" s="0" t="inlineStr">
        <is>
          <t>QUIMETAL</t>
        </is>
      </c>
    </row>
    <row r="12681">
      <c r="A12681" s="0" t="inlineStr">
        <is>
          <t>QUIMICA ALEMANA</t>
        </is>
      </c>
    </row>
    <row r="12682">
      <c r="A12682" s="0" t="inlineStr">
        <is>
          <t>QUIMICA UNIVERSAL</t>
        </is>
      </c>
    </row>
    <row r="12683">
      <c r="A12683" s="0" t="inlineStr">
        <is>
          <t>QUIMICAL</t>
        </is>
      </c>
    </row>
    <row r="12684">
      <c r="A12684" s="0" t="inlineStr">
        <is>
          <t>QUINCHAMALI MERMELADA GOURMET</t>
        </is>
      </c>
    </row>
    <row r="12685">
      <c r="A12685" s="0" t="inlineStr">
        <is>
          <t>QUINCHO</t>
        </is>
      </c>
    </row>
    <row r="12686">
      <c r="A12686" s="0" t="inlineStr">
        <is>
          <t>QUINCHO DE TU MADRE</t>
        </is>
      </c>
    </row>
    <row r="12687">
      <c r="A12687" s="0" t="inlineStr">
        <is>
          <t>QUINNY</t>
        </is>
      </c>
    </row>
    <row r="12688">
      <c r="A12688" s="0" t="inlineStr">
        <is>
          <t>Quinta Normal</t>
        </is>
      </c>
    </row>
    <row r="12689">
      <c r="A12689" s="0" t="inlineStr">
        <is>
          <t>QUINTAY</t>
        </is>
      </c>
    </row>
    <row r="12690">
      <c r="A12690" s="0" t="inlineStr">
        <is>
          <t>QUIPU</t>
        </is>
      </c>
    </row>
    <row r="12691">
      <c r="A12691" s="0" t="inlineStr">
        <is>
          <t>QUIX</t>
        </is>
      </c>
    </row>
    <row r="12692">
      <c r="A12692" s="0" t="inlineStr">
        <is>
          <t>QUNIVERSAL</t>
        </is>
      </c>
    </row>
    <row r="12693">
      <c r="A12693" s="0" t="inlineStr">
        <is>
          <t>QUOISE EYEWEAR</t>
        </is>
      </c>
    </row>
    <row r="12694">
      <c r="A12694" s="0" t="inlineStr">
        <is>
          <t>QUOKKA</t>
        </is>
      </c>
    </row>
    <row r="12695">
      <c r="A12695" s="0" t="inlineStr">
        <is>
          <t>QUORUM</t>
        </is>
      </c>
    </row>
    <row r="12696">
      <c r="A12696" s="0" t="inlineStr">
        <is>
          <t>QUUT</t>
        </is>
      </c>
    </row>
    <row r="12697">
      <c r="A12697" s="0" t="inlineStr">
        <is>
          <t>QVS</t>
        </is>
      </c>
    </row>
    <row r="12698">
      <c r="A12698" s="0" t="inlineStr">
        <is>
          <t>QWALFORD</t>
        </is>
      </c>
    </row>
    <row r="12699">
      <c r="A12699" s="0" t="inlineStr">
        <is>
          <t>QYQ</t>
        </is>
      </c>
    </row>
    <row r="12700">
      <c r="A12700" s="0" t="inlineStr">
        <is>
          <t>R 66</t>
        </is>
      </c>
    </row>
    <row r="12701">
      <c r="A12701" s="0" t="inlineStr">
        <is>
          <t>R JELINEK</t>
        </is>
      </c>
    </row>
    <row r="12702">
      <c r="A12702" s="0" t="inlineStr">
        <is>
          <t>R M EL RINCON DEL MUEBLISTA</t>
        </is>
      </c>
    </row>
    <row r="12703">
      <c r="A12703" s="0" t="inlineStr">
        <is>
          <t>R REY QUINCALLERIA</t>
        </is>
      </c>
    </row>
    <row r="12704">
      <c r="A12704" s="0" t="inlineStr">
        <is>
          <t>R&amp;B LA CASA DEL TE</t>
        </is>
      </c>
    </row>
    <row r="12705">
      <c r="A12705" s="0" t="inlineStr">
        <is>
          <t>R24</t>
        </is>
      </c>
    </row>
    <row r="12706">
      <c r="A12706" s="0" t="inlineStr">
        <is>
          <t>R66</t>
        </is>
      </c>
    </row>
    <row r="12707">
      <c r="A12707" s="0" t="inlineStr">
        <is>
          <t>RABANNE</t>
        </is>
      </c>
    </row>
    <row r="12708">
      <c r="A12708" s="0" t="inlineStr">
        <is>
          <t>RABBIT</t>
        </is>
      </c>
    </row>
    <row r="12709">
      <c r="A12709" s="0" t="inlineStr">
        <is>
          <t>RACAVENTURA</t>
        </is>
      </c>
    </row>
    <row r="12710">
      <c r="A12710" s="0" t="inlineStr">
        <is>
          <t>RACE</t>
        </is>
      </c>
    </row>
    <row r="12711">
      <c r="A12711" s="0" t="inlineStr">
        <is>
          <t>RACE FACE</t>
        </is>
      </c>
    </row>
    <row r="12712">
      <c r="A12712" s="0" t="inlineStr">
        <is>
          <t>RACE LIGHT</t>
        </is>
      </c>
    </row>
    <row r="12713">
      <c r="A12713" s="0" t="inlineStr">
        <is>
          <t>RACEONE</t>
        </is>
      </c>
    </row>
    <row r="12714">
      <c r="A12714" s="0" t="inlineStr">
        <is>
          <t>RACER</t>
        </is>
      </c>
    </row>
    <row r="12715">
      <c r="A12715" s="0" t="inlineStr">
        <is>
          <t>RACHAEL RAY</t>
        </is>
      </c>
    </row>
    <row r="12716">
      <c r="A12716" s="0" t="inlineStr">
        <is>
          <t>RACHEL ZOE</t>
        </is>
      </c>
    </row>
    <row r="12717">
      <c r="A12717" s="0" t="inlineStr">
        <is>
          <t>RACING</t>
        </is>
      </c>
    </row>
    <row r="12718">
      <c r="A12718" s="0" t="inlineStr">
        <is>
          <t>RACING GARAGE</t>
        </is>
      </c>
    </row>
    <row r="12719">
      <c r="A12719" s="0" t="inlineStr">
        <is>
          <t>RACINGGAMES</t>
        </is>
      </c>
    </row>
    <row r="12720">
      <c r="A12720" s="0" t="inlineStr">
        <is>
          <t>RACK &amp; PACK</t>
        </is>
      </c>
    </row>
    <row r="12721">
      <c r="A12721" s="0" t="inlineStr">
        <is>
          <t>RACK SOLUTION</t>
        </is>
      </c>
    </row>
    <row r="12722">
      <c r="A12722" s="0" t="inlineStr">
        <is>
          <t>RACKEXPRESS</t>
        </is>
      </c>
    </row>
    <row r="12723">
      <c r="A12723" s="0" t="inlineStr">
        <is>
          <t>RADARCAN</t>
        </is>
      </c>
    </row>
    <row r="12724">
      <c r="A12724" s="0" t="inlineStr">
        <is>
          <t>RADIAL</t>
        </is>
      </c>
    </row>
    <row r="12725">
      <c r="A12725" s="0" t="inlineStr">
        <is>
          <t>RADIANT</t>
        </is>
      </c>
    </row>
    <row r="12726">
      <c r="A12726" s="0" t="inlineStr">
        <is>
          <t>RADIATION RECORDS</t>
        </is>
      </c>
    </row>
    <row r="12727">
      <c r="A12727" s="0" t="inlineStr">
        <is>
          <t>RADICAL MOUNTAIN</t>
        </is>
      </c>
    </row>
    <row r="12728">
      <c r="A12728" s="0" t="inlineStr">
        <is>
          <t>RADIO FLYER</t>
        </is>
      </c>
    </row>
    <row r="12729">
      <c r="A12729" s="0" t="inlineStr">
        <is>
          <t>RADO</t>
        </is>
      </c>
    </row>
    <row r="12730">
      <c r="A12730" s="0" t="inlineStr">
        <is>
          <t>RAE</t>
        </is>
      </c>
    </row>
    <row r="12731">
      <c r="A12731" s="0" t="inlineStr">
        <is>
          <t>RAEIMX</t>
        </is>
      </c>
    </row>
    <row r="12732">
      <c r="A12732" s="0" t="inlineStr">
        <is>
          <t>RAF</t>
        </is>
      </c>
    </row>
    <row r="12733">
      <c r="A12733" s="0" t="inlineStr">
        <is>
          <t>RAFF</t>
        </is>
      </c>
    </row>
    <row r="12734">
      <c r="A12734" s="0" t="inlineStr">
        <is>
          <t>RAFFAELLO</t>
        </is>
      </c>
    </row>
    <row r="12735">
      <c r="A12735" s="0" t="inlineStr">
        <is>
          <t>RAG AND BONE</t>
        </is>
      </c>
    </row>
    <row r="12736">
      <c r="A12736" s="0" t="inlineStr">
        <is>
          <t>RAGNAR</t>
        </is>
      </c>
    </row>
    <row r="12737">
      <c r="A12737" s="0" t="inlineStr">
        <is>
          <t>RAID</t>
        </is>
      </c>
    </row>
    <row r="12738">
      <c r="A12738" s="0" t="inlineStr">
        <is>
          <t>RAIDMAX</t>
        </is>
      </c>
    </row>
    <row r="12739">
      <c r="A12739" s="0" t="inlineStr">
        <is>
          <t>RAIJINTEK</t>
        </is>
      </c>
    </row>
    <row r="12740">
      <c r="A12740" s="0" t="inlineStr">
        <is>
          <t>RAIN</t>
        </is>
      </c>
    </row>
    <row r="12741">
      <c r="A12741" s="0" t="inlineStr">
        <is>
          <t>RAIN BIRD</t>
        </is>
      </c>
    </row>
    <row r="12742">
      <c r="A12742" s="0" t="inlineStr">
        <is>
          <t>RAIN DESIGN</t>
        </is>
      </c>
    </row>
    <row r="12743">
      <c r="A12743" s="0" t="inlineStr">
        <is>
          <t>RAIN X</t>
        </is>
      </c>
    </row>
    <row r="12744">
      <c r="A12744" s="0" t="inlineStr">
        <is>
          <t>RAINBOW</t>
        </is>
      </c>
    </row>
    <row r="12745">
      <c r="A12745" s="0" t="inlineStr">
        <is>
          <t>RAINBOW ENERGY</t>
        </is>
      </c>
    </row>
    <row r="12746">
      <c r="A12746" s="0" t="inlineStr">
        <is>
          <t>RAINBOW HIGH</t>
        </is>
      </c>
    </row>
    <row r="12747">
      <c r="A12747" s="0" t="inlineStr">
        <is>
          <t>RAINDOOR</t>
        </is>
      </c>
    </row>
    <row r="12748">
      <c r="A12748" s="0" t="inlineStr">
        <is>
          <t>RAINDROPS</t>
        </is>
      </c>
    </row>
    <row r="12749">
      <c r="A12749" s="0" t="inlineStr">
        <is>
          <t>RAINPOINT</t>
        </is>
      </c>
    </row>
    <row r="12750">
      <c r="A12750" s="0" t="inlineStr">
        <is>
          <t>RAIQUEN</t>
        </is>
      </c>
    </row>
    <row r="12751">
      <c r="A12751" s="0" t="inlineStr">
        <is>
          <t>RAISMAN</t>
        </is>
      </c>
    </row>
    <row r="12752">
      <c r="A12752" s="0" t="inlineStr">
        <is>
          <t>RAIZ CHAKRA</t>
        </is>
      </c>
    </row>
    <row r="12753">
      <c r="A12753" s="0" t="inlineStr">
        <is>
          <t>RAIZ NATURAL</t>
        </is>
      </c>
    </row>
    <row r="12754">
      <c r="A12754" s="0" t="inlineStr">
        <is>
          <t>RAIZDISEO</t>
        </is>
      </c>
    </row>
    <row r="12755">
      <c r="A12755" s="0" t="inlineStr">
        <is>
          <t>RAK PORCELAIN</t>
        </is>
      </c>
    </row>
    <row r="12756">
      <c r="A12756" s="0" t="inlineStr">
        <is>
          <t>RALEIGH</t>
        </is>
      </c>
    </row>
    <row r="12757">
      <c r="A12757" s="0" t="inlineStr">
        <is>
          <t>RALI LIFE</t>
        </is>
      </c>
    </row>
    <row r="12758">
      <c r="A12758" s="0" t="inlineStr">
        <is>
          <t>RALLY</t>
        </is>
      </c>
    </row>
    <row r="12759">
      <c r="A12759" s="0" t="inlineStr">
        <is>
          <t>RALLY KART</t>
        </is>
      </c>
    </row>
    <row r="12760">
      <c r="A12760" s="0" t="inlineStr">
        <is>
          <t>RALPH</t>
        </is>
      </c>
    </row>
    <row r="12761">
      <c r="A12761" s="0" t="inlineStr">
        <is>
          <t>RALPH LAUREN</t>
        </is>
      </c>
    </row>
    <row r="12762">
      <c r="A12762" s="0" t="inlineStr">
        <is>
          <t>RALTON</t>
        </is>
      </c>
    </row>
    <row r="12763">
      <c r="A12763" s="0" t="inlineStr">
        <is>
          <t>RAM</t>
        </is>
      </c>
    </row>
    <row r="12764">
      <c r="A12764" s="0" t="inlineStr">
        <is>
          <t>RAMANEGRA</t>
        </is>
      </c>
    </row>
    <row r="12765">
      <c r="A12765" s="0" t="inlineStr">
        <is>
          <t>RAMARIM</t>
        </is>
      </c>
    </row>
    <row r="12766">
      <c r="A12766" s="0" t="inlineStr">
        <is>
          <t>RAMAZZOTTI</t>
        </is>
      </c>
    </row>
    <row r="12767">
      <c r="A12767" s="0" t="inlineStr">
        <is>
          <t>RAMFIT</t>
        </is>
      </c>
    </row>
    <row r="12768">
      <c r="A12768" s="0" t="inlineStr">
        <is>
          <t>Ramon Soler</t>
        </is>
      </c>
    </row>
    <row r="12769">
      <c r="A12769" s="0" t="inlineStr">
        <is>
          <t>RAMONAS SCL</t>
        </is>
      </c>
    </row>
    <row r="12770">
      <c r="A12770" s="0" t="inlineStr">
        <is>
          <t>RANCHO LOCO</t>
        </is>
      </c>
    </row>
    <row r="12771">
      <c r="A12771" s="0" t="inlineStr">
        <is>
          <t>RANCO</t>
        </is>
      </c>
    </row>
    <row r="12772">
      <c r="A12772" s="0" t="inlineStr">
        <is>
          <t>RANDALL</t>
        </is>
      </c>
    </row>
    <row r="12773">
      <c r="A12773" s="0" t="inlineStr">
        <is>
          <t>RANDOM HOUSE</t>
        </is>
      </c>
    </row>
    <row r="12774">
      <c r="A12774" s="0" t="inlineStr">
        <is>
          <t>RANDON</t>
        </is>
      </c>
    </row>
    <row r="12775">
      <c r="A12775" s="0" t="inlineStr">
        <is>
          <t>RANE</t>
        </is>
      </c>
    </row>
    <row r="12776">
      <c r="A12776" s="0" t="inlineStr">
        <is>
          <t>RANGER</t>
        </is>
      </c>
    </row>
    <row r="12777">
      <c r="A12777" s="0" t="inlineStr">
        <is>
          <t>RANGS BOOMERANGS</t>
        </is>
      </c>
    </row>
    <row r="12778">
      <c r="A12778" s="0" t="inlineStr">
        <is>
          <t>RANTY</t>
        </is>
      </c>
    </row>
    <row r="12779">
      <c r="A12779" s="0" t="inlineStr">
        <is>
          <t>RAPALA</t>
        </is>
      </c>
    </row>
    <row r="12780">
      <c r="A12780" s="0" t="inlineStr">
        <is>
          <t>RAPHIA</t>
        </is>
      </c>
    </row>
    <row r="12781">
      <c r="A12781" s="0" t="inlineStr">
        <is>
          <t>RAPID</t>
        </is>
      </c>
    </row>
    <row r="12782">
      <c r="A12782" s="0" t="inlineStr">
        <is>
          <t>RapidLash</t>
        </is>
      </c>
    </row>
    <row r="12783">
      <c r="A12783" s="0" t="inlineStr">
        <is>
          <t>RAPOO</t>
        </is>
      </c>
    </row>
    <row r="12784">
      <c r="A12784" s="0" t="inlineStr">
        <is>
          <t>RAPSODIA</t>
        </is>
      </c>
    </row>
    <row r="12785">
      <c r="A12785" s="0" t="inlineStr">
        <is>
          <t>RAPTOR ONE</t>
        </is>
      </c>
    </row>
    <row r="12786">
      <c r="A12786" s="0" t="inlineStr">
        <is>
          <t>RAPTOR SAFETY</t>
        </is>
      </c>
    </row>
    <row r="12787">
      <c r="A12787" s="0" t="inlineStr">
        <is>
          <t>RAQUETAS</t>
        </is>
      </c>
    </row>
    <row r="12788">
      <c r="A12788" s="0" t="inlineStr">
        <is>
          <t>RARE BEAUTY</t>
        </is>
      </c>
    </row>
    <row r="12789">
      <c r="A12789" s="0" t="inlineStr">
        <is>
          <t>RASASI</t>
        </is>
      </c>
    </row>
    <row r="12790">
      <c r="A12790" s="0" t="inlineStr">
        <is>
          <t>RASPBERRY PI</t>
        </is>
      </c>
    </row>
    <row r="12791">
      <c r="A12791" s="0" t="inlineStr">
        <is>
          <t>RASTA</t>
        </is>
      </c>
    </row>
    <row r="12792">
      <c r="A12792" s="0" t="inlineStr">
        <is>
          <t>RASTAR</t>
        </is>
      </c>
    </row>
    <row r="12793">
      <c r="A12793" s="0" t="inlineStr">
        <is>
          <t>RASTRO STORE</t>
        </is>
      </c>
    </row>
    <row r="12794">
      <c r="A12794" s="0" t="inlineStr">
        <is>
          <t>RATADOR</t>
        </is>
      </c>
    </row>
    <row r="12795">
      <c r="A12795" s="0" t="inlineStr">
        <is>
          <t>RAUFFAN</t>
        </is>
      </c>
    </row>
    <row r="12796">
      <c r="A12796" s="0" t="inlineStr">
        <is>
          <t>RAUKA</t>
        </is>
      </c>
    </row>
    <row r="12797">
      <c r="A12797" s="0" t="inlineStr">
        <is>
          <t>RAUVISIO</t>
        </is>
      </c>
    </row>
    <row r="12798">
      <c r="A12798" s="0" t="inlineStr">
        <is>
          <t>RAUZ</t>
        </is>
      </c>
    </row>
    <row r="12799">
      <c r="A12799" s="0" t="inlineStr">
        <is>
          <t>RAVA</t>
        </is>
      </c>
    </row>
    <row r="12800">
      <c r="A12800" s="0" t="inlineStr">
        <is>
          <t>RAVE</t>
        </is>
      </c>
    </row>
    <row r="12801">
      <c r="A12801" s="0" t="inlineStr">
        <is>
          <t>RAVEN STRAPS</t>
        </is>
      </c>
    </row>
    <row r="12802">
      <c r="A12802" s="0" t="inlineStr">
        <is>
          <t>RAVENHEAD</t>
        </is>
      </c>
    </row>
    <row r="12803">
      <c r="A12803" s="0" t="inlineStr">
        <is>
          <t>RAVENSBURGER</t>
        </is>
      </c>
    </row>
    <row r="12804">
      <c r="A12804" s="0" t="inlineStr">
        <is>
          <t>RAW NUTRITION</t>
        </is>
      </c>
    </row>
    <row r="12805">
      <c r="A12805" s="0" t="inlineStr">
        <is>
          <t>RAWLINGS</t>
        </is>
      </c>
    </row>
    <row r="12806">
      <c r="A12806" s="0" t="inlineStr">
        <is>
          <t>RAY BAN</t>
        </is>
      </c>
    </row>
    <row r="12807">
      <c r="A12807" s="0" t="inlineStr">
        <is>
          <t>RAYA</t>
        </is>
      </c>
    </row>
    <row r="12808">
      <c r="A12808" s="0" t="inlineStr">
        <is>
          <t>RAYEN</t>
        </is>
      </c>
    </row>
    <row r="12809">
      <c r="A12809" s="0" t="inlineStr">
        <is>
          <t>RAYFILTER</t>
        </is>
      </c>
    </row>
    <row r="12810">
      <c r="A12810" s="0" t="inlineStr">
        <is>
          <t>RAYITO DE LIMON</t>
        </is>
      </c>
    </row>
    <row r="12811">
      <c r="A12811" s="0" t="inlineStr">
        <is>
          <t>RAYMOND WEIL</t>
        </is>
      </c>
    </row>
    <row r="12812">
      <c r="A12812" s="0" t="inlineStr">
        <is>
          <t>RAYNEO</t>
        </is>
      </c>
    </row>
    <row r="12813">
      <c r="A12813" s="0" t="inlineStr">
        <is>
          <t>RAYOVAC</t>
        </is>
      </c>
    </row>
    <row r="12814">
      <c r="A12814" s="0" t="inlineStr">
        <is>
          <t>RAYUN</t>
        </is>
      </c>
    </row>
    <row r="12815">
      <c r="A12815" s="0" t="inlineStr">
        <is>
          <t>RAZER</t>
        </is>
      </c>
    </row>
    <row r="12816">
      <c r="A12816" s="0" t="inlineStr">
        <is>
          <t>Razer USA</t>
        </is>
      </c>
    </row>
    <row r="12817">
      <c r="A12817" s="0" t="inlineStr">
        <is>
          <t>RAZOR</t>
        </is>
      </c>
    </row>
    <row r="12818">
      <c r="A12818" s="0" t="inlineStr">
        <is>
          <t>RAZUX</t>
        </is>
      </c>
    </row>
    <row r="12819">
      <c r="A12819" s="0" t="inlineStr">
        <is>
          <t>RBA</t>
        </is>
      </c>
    </row>
    <row r="12820">
      <c r="A12820" s="0" t="inlineStr">
        <is>
          <t>RBX</t>
        </is>
      </c>
    </row>
    <row r="12821">
      <c r="A12821" s="0" t="inlineStr">
        <is>
          <t>RC</t>
        </is>
      </c>
    </row>
    <row r="12822">
      <c r="A12822" s="0" t="inlineStr">
        <is>
          <t>RC 71</t>
        </is>
      </c>
    </row>
    <row r="12823">
      <c r="A12823" s="0" t="inlineStr">
        <is>
          <t>RC CORK</t>
        </is>
      </c>
    </row>
    <row r="12824">
      <c r="A12824" s="0" t="inlineStr">
        <is>
          <t>RCA</t>
        </is>
      </c>
    </row>
    <row r="12825">
      <c r="A12825" s="0" t="inlineStr">
        <is>
          <t>RCF</t>
        </is>
      </c>
    </row>
    <row r="12826">
      <c r="A12826" s="0" t="inlineStr">
        <is>
          <t>RCR</t>
        </is>
      </c>
    </row>
    <row r="12827">
      <c r="A12827" s="0" t="inlineStr">
        <is>
          <t>RCR  ITALIA</t>
        </is>
      </c>
    </row>
    <row r="12828">
      <c r="A12828" s="0" t="inlineStr">
        <is>
          <t>RD</t>
        </is>
      </c>
    </row>
    <row r="12829">
      <c r="A12829" s="0" t="inlineStr">
        <is>
          <t>RDS</t>
        </is>
      </c>
    </row>
    <row r="12830">
      <c r="A12830" s="0" t="inlineStr">
        <is>
          <t>RDX</t>
        </is>
      </c>
    </row>
    <row r="12831">
      <c r="A12831" s="0" t="inlineStr">
        <is>
          <t>RE DECORA</t>
        </is>
      </c>
    </row>
    <row r="12832">
      <c r="A12832" s="0" t="inlineStr">
        <is>
          <t>RE FRAN</t>
        </is>
      </c>
    </row>
    <row r="12833">
      <c r="A12833" s="0" t="inlineStr">
        <is>
          <t>REACH</t>
        </is>
      </c>
    </row>
    <row r="12834">
      <c r="A12834" s="0" t="inlineStr">
        <is>
          <t>REACTION BY KENNETH COLE</t>
        </is>
      </c>
    </row>
    <row r="12835">
      <c r="A12835" s="0" t="inlineStr">
        <is>
          <t>REAL</t>
        </is>
      </c>
    </row>
    <row r="12836">
      <c r="A12836" s="0" t="inlineStr">
        <is>
          <t>REAL ACADEMIA ESPAÑOLA</t>
        </is>
      </c>
    </row>
    <row r="12837">
      <c r="A12837" s="0" t="inlineStr">
        <is>
          <t>REAL COFFEE</t>
        </is>
      </c>
    </row>
    <row r="12838">
      <c r="A12838" s="0" t="inlineStr">
        <is>
          <t>REAL MADRID</t>
        </is>
      </c>
    </row>
    <row r="12839">
      <c r="A12839" s="0" t="inlineStr">
        <is>
          <t>REAL SHADES</t>
        </is>
      </c>
    </row>
    <row r="12840">
      <c r="A12840" s="0" t="inlineStr">
        <is>
          <t>REAL TECHNIQUES</t>
        </is>
      </c>
    </row>
    <row r="12841">
      <c r="A12841" s="0" t="inlineStr">
        <is>
          <t>REALME</t>
        </is>
      </c>
    </row>
    <row r="12842">
      <c r="A12842" s="0" t="inlineStr">
        <is>
          <t>REALTRUCK</t>
        </is>
      </c>
    </row>
    <row r="12843">
      <c r="A12843" s="0" t="inlineStr">
        <is>
          <t>REAVON</t>
        </is>
      </c>
    </row>
    <row r="12844">
      <c r="A12844" s="0" t="inlineStr">
        <is>
          <t>REBAJAS</t>
        </is>
      </c>
    </row>
    <row r="12845">
      <c r="A12845" s="0" t="inlineStr">
        <is>
          <t>REBECCA CHILE</t>
        </is>
      </c>
    </row>
    <row r="12846">
      <c r="A12846" s="0" t="inlineStr">
        <is>
          <t>REBECCA MINKOFF</t>
        </is>
      </c>
    </row>
    <row r="12847">
      <c r="A12847" s="0" t="inlineStr">
        <is>
          <t>REBEL</t>
        </is>
      </c>
    </row>
    <row r="12848">
      <c r="A12848" s="0" t="inlineStr">
        <is>
          <t>REBELDE</t>
        </is>
      </c>
    </row>
    <row r="12849">
      <c r="A12849" s="0" t="inlineStr">
        <is>
          <t>REBELLION</t>
        </is>
      </c>
    </row>
    <row r="12850">
      <c r="A12850" s="0" t="inlineStr">
        <is>
          <t>REBONEC</t>
        </is>
      </c>
    </row>
    <row r="12851">
      <c r="A12851" s="0" t="inlineStr">
        <is>
          <t>REBOOTS</t>
        </is>
      </c>
    </row>
    <row r="12852">
      <c r="A12852" s="0" t="inlineStr">
        <is>
          <t>REBORN</t>
        </is>
      </c>
    </row>
    <row r="12853">
      <c r="A12853" s="0" t="inlineStr">
        <is>
          <t>RECHETTO</t>
        </is>
      </c>
    </row>
    <row r="12854">
      <c r="A12854" s="0" t="inlineStr">
        <is>
          <t>RECKLESS</t>
        </is>
      </c>
    </row>
    <row r="12855">
      <c r="A12855" s="0" t="inlineStr">
        <is>
          <t>RECLINER</t>
        </is>
      </c>
    </row>
    <row r="12856">
      <c r="A12856" s="0" t="inlineStr">
        <is>
          <t>RECORD</t>
        </is>
      </c>
    </row>
    <row r="12857">
      <c r="A12857" s="0" t="inlineStr">
        <is>
          <t>RECOTONER</t>
        </is>
      </c>
    </row>
    <row r="12858">
      <c r="A12858" s="0" t="inlineStr">
        <is>
          <t>RECOVERY</t>
        </is>
      </c>
    </row>
    <row r="12859">
      <c r="A12859" s="0" t="inlineStr">
        <is>
          <t>RECREA</t>
        </is>
      </c>
    </row>
    <row r="12860">
      <c r="A12860" s="0" t="inlineStr">
        <is>
          <t>RECREALIBROS</t>
        </is>
      </c>
    </row>
    <row r="12861">
      <c r="A12861" s="0" t="inlineStr">
        <is>
          <t>RECUERDA ME</t>
        </is>
      </c>
    </row>
    <row r="12862">
      <c r="A12862" s="0" t="inlineStr">
        <is>
          <t>RECUR</t>
        </is>
      </c>
    </row>
    <row r="12863">
      <c r="A12863" s="0" t="inlineStr">
        <is>
          <t>RECUTEX</t>
        </is>
      </c>
    </row>
    <row r="12864">
      <c r="A12864" s="0" t="inlineStr">
        <is>
          <t>RED</t>
        </is>
      </c>
    </row>
    <row r="12865">
      <c r="A12865" s="0" t="inlineStr">
        <is>
          <t>RED ANGEL</t>
        </is>
      </c>
    </row>
    <row r="12866">
      <c r="A12866" s="0" t="inlineStr">
        <is>
          <t>RED BULL</t>
        </is>
      </c>
    </row>
    <row r="12867">
      <c r="A12867" s="0" t="inlineStr">
        <is>
          <t>RED CODE</t>
        </is>
      </c>
    </row>
    <row r="12868">
      <c r="A12868" s="0" t="inlineStr">
        <is>
          <t>RED COPPER</t>
        </is>
      </c>
    </row>
    <row r="12869">
      <c r="A12869" s="0" t="inlineStr">
        <is>
          <t>RED HOT CHILI PEPPERS</t>
        </is>
      </c>
    </row>
    <row r="12870">
      <c r="A12870" s="0" t="inlineStr">
        <is>
          <t>RED LINE</t>
        </is>
      </c>
    </row>
    <row r="12871">
      <c r="A12871" s="0" t="inlineStr">
        <is>
          <t>RED ONE</t>
        </is>
      </c>
    </row>
    <row r="12872">
      <c r="A12872" s="0" t="inlineStr">
        <is>
          <t>RED PADDLE CO</t>
        </is>
      </c>
    </row>
    <row r="12873">
      <c r="A12873" s="0" t="inlineStr">
        <is>
          <t>RED RELIEF</t>
        </is>
      </c>
    </row>
    <row r="12874">
      <c r="A12874" s="0" t="inlineStr">
        <is>
          <t>RED VELVET</t>
        </is>
      </c>
    </row>
    <row r="12875">
      <c r="A12875" s="0" t="inlineStr">
        <is>
          <t>REDBO</t>
        </is>
      </c>
    </row>
    <row r="12876">
      <c r="A12876" s="0" t="inlineStr">
        <is>
          <t>REDBRICK</t>
        </is>
      </c>
    </row>
    <row r="12877">
      <c r="A12877" s="0" t="inlineStr">
        <is>
          <t>REDBULL</t>
        </is>
      </c>
    </row>
    <row r="12878">
      <c r="A12878" s="0" t="inlineStr">
        <is>
          <t>REDCON1</t>
        </is>
      </c>
    </row>
    <row r="12879">
      <c r="A12879" s="0" t="inlineStr">
        <is>
          <t>REDCONTROL</t>
        </is>
      </c>
    </row>
    <row r="12880">
      <c r="A12880" s="0" t="inlineStr">
        <is>
          <t>REDDRAGON</t>
        </is>
      </c>
    </row>
    <row r="12881">
      <c r="A12881" s="0" t="inlineStr">
        <is>
          <t>REDELCOM</t>
        </is>
      </c>
    </row>
    <row r="12882">
      <c r="A12882" s="0" t="inlineStr">
        <is>
          <t>REDHOT</t>
        </is>
      </c>
    </row>
    <row r="12883">
      <c r="A12883" s="0" t="inlineStr">
        <is>
          <t>REDINGTON</t>
        </is>
      </c>
    </row>
    <row r="12884">
      <c r="A12884" s="0" t="inlineStr">
        <is>
          <t>REDITAR LIBROS</t>
        </is>
      </c>
    </row>
    <row r="12885">
      <c r="A12885" s="0" t="inlineStr">
        <is>
          <t>REDKEN</t>
        </is>
      </c>
    </row>
    <row r="12886">
      <c r="A12886" s="0" t="inlineStr">
        <is>
          <t>REDKITE</t>
        </is>
      </c>
    </row>
    <row r="12887">
      <c r="A12887" s="0" t="inlineStr">
        <is>
          <t>REDLEMON</t>
        </is>
      </c>
    </row>
    <row r="12888">
      <c r="A12888" s="0" t="inlineStr">
        <is>
          <t>REDLINE OIL</t>
        </is>
      </c>
    </row>
    <row r="12889">
      <c r="A12889" s="0" t="inlineStr">
        <is>
          <t>REDMAGIC</t>
        </is>
      </c>
    </row>
    <row r="12890">
      <c r="A12890" s="0" t="inlineStr">
        <is>
          <t>REDMI</t>
        </is>
      </c>
    </row>
    <row r="12891">
      <c r="A12891" s="0" t="inlineStr">
        <is>
          <t>REDO</t>
        </is>
      </c>
    </row>
    <row r="12892">
      <c r="A12892" s="0" t="inlineStr">
        <is>
          <t>REDOXON</t>
        </is>
      </c>
    </row>
    <row r="12893">
      <c r="A12893" s="0" t="inlineStr">
        <is>
          <t>REDRAGON</t>
        </is>
      </c>
    </row>
    <row r="12894">
      <c r="A12894" s="0" t="inlineStr">
        <is>
          <t>REDROAD</t>
        </is>
      </c>
    </row>
    <row r="12895">
      <c r="A12895" s="0" t="inlineStr">
        <is>
          <t>REEBOK</t>
        </is>
      </c>
    </row>
    <row r="12896">
      <c r="A12896" s="0" t="inlineStr">
        <is>
          <t>REEF</t>
        </is>
      </c>
    </row>
    <row r="12897">
      <c r="A12897" s="0" t="inlineStr">
        <is>
          <t>REEL 2 REAL</t>
        </is>
      </c>
    </row>
    <row r="12898">
      <c r="A12898" s="0" t="inlineStr">
        <is>
          <t>REESES</t>
        </is>
      </c>
    </row>
    <row r="12899">
      <c r="A12899" s="0" t="inlineStr">
        <is>
          <t>REEST</t>
        </is>
      </c>
    </row>
    <row r="12900">
      <c r="A12900" s="0" t="inlineStr">
        <is>
          <t>REFELLIN</t>
        </is>
      </c>
    </row>
    <row r="12901">
      <c r="A12901" s="0" t="inlineStr">
        <is>
          <t>REFRESH</t>
        </is>
      </c>
    </row>
    <row r="12902">
      <c r="A12902" s="0" t="inlineStr">
        <is>
          <t>REFRESH YOUR CAR</t>
        </is>
      </c>
    </row>
    <row r="12903">
      <c r="A12903" s="0" t="inlineStr">
        <is>
          <t>REFY</t>
        </is>
      </c>
    </row>
    <row r="12904">
      <c r="A12904" s="0" t="inlineStr">
        <is>
          <t>REGAIL</t>
        </is>
      </c>
    </row>
    <row r="12905">
      <c r="A12905" s="0" t="inlineStr">
        <is>
          <t>REGALITOLINDO CL</t>
        </is>
      </c>
    </row>
    <row r="12906">
      <c r="A12906" s="0" t="inlineStr">
        <is>
          <t>REGALOS CLICKER</t>
        </is>
      </c>
    </row>
    <row r="12907">
      <c r="A12907" s="0" t="inlineStr">
        <is>
          <t>REGATTA</t>
        </is>
      </c>
    </row>
    <row r="12908">
      <c r="A12908" s="0" t="inlineStr">
        <is>
          <t>REGENESIS</t>
        </is>
      </c>
    </row>
    <row r="12909">
      <c r="A12909" s="0" t="inlineStr">
        <is>
          <t>REGENT</t>
        </is>
      </c>
    </row>
    <row r="12910">
      <c r="A12910" s="0" t="inlineStr">
        <is>
          <t>REGGIA</t>
        </is>
      </c>
    </row>
    <row r="12911">
      <c r="A12911" s="0" t="inlineStr">
        <is>
          <t>REGIA GAIA</t>
        </is>
      </c>
    </row>
    <row r="12912">
      <c r="A12912" s="0" t="inlineStr">
        <is>
          <t>REGINA MARGHERITA</t>
        </is>
      </c>
    </row>
    <row r="12913">
      <c r="A12913" s="0" t="inlineStr">
        <is>
          <t>REGULARITY</t>
        </is>
      </c>
    </row>
    <row r="12914">
      <c r="A12914" s="0" t="inlineStr">
        <is>
          <t>REHAU</t>
        </is>
      </c>
    </row>
    <row r="12915">
      <c r="A12915" s="0" t="inlineStr">
        <is>
          <t>REHECHO</t>
        </is>
      </c>
    </row>
    <row r="12916">
      <c r="A12916" s="0" t="inlineStr">
        <is>
          <t>REHISK</t>
        </is>
      </c>
    </row>
    <row r="12917">
      <c r="A12917" s="0" t="inlineStr">
        <is>
          <t>REHUCE</t>
        </is>
      </c>
    </row>
    <row r="12918">
      <c r="A12918" s="0" t="inlineStr">
        <is>
          <t>REINA CASA</t>
        </is>
      </c>
    </row>
    <row r="12919">
      <c r="A12919" s="0" t="inlineStr">
        <is>
          <t>REINA MADRE</t>
        </is>
      </c>
    </row>
    <row r="12920">
      <c r="A12920" s="0" t="inlineStr">
        <is>
          <t>REINA VICTORIA</t>
        </is>
      </c>
    </row>
    <row r="12921">
      <c r="A12921" s="0" t="inlineStr">
        <is>
          <t>REINGENIERIA MINERA</t>
        </is>
      </c>
    </row>
    <row r="12922">
      <c r="A12922" s="0" t="inlineStr">
        <is>
          <t>REINVENTARTE</t>
        </is>
      </c>
    </row>
    <row r="12923">
      <c r="A12923" s="0" t="inlineStr">
        <is>
          <t>REISEN</t>
        </is>
      </c>
    </row>
    <row r="12924">
      <c r="A12924" s="0" t="inlineStr">
        <is>
          <t>REISENTHEL</t>
        </is>
      </c>
    </row>
    <row r="12925">
      <c r="A12925" s="0" t="inlineStr">
        <is>
          <t>REKKIE</t>
        </is>
      </c>
    </row>
    <row r="12926">
      <c r="A12926" s="0" t="inlineStr">
        <is>
          <t>RELACART</t>
        </is>
      </c>
    </row>
    <row r="12927">
      <c r="A12927" s="0" t="inlineStr">
        <is>
          <t>RELAN</t>
        </is>
      </c>
    </row>
    <row r="12928">
      <c r="A12928" s="0" t="inlineStr">
        <is>
          <t>RELAX</t>
        </is>
      </c>
    </row>
    <row r="12929">
      <c r="A12929" s="0" t="inlineStr">
        <is>
          <t>RELAXEN</t>
        </is>
      </c>
    </row>
    <row r="12930">
      <c r="A12930" s="0" t="inlineStr">
        <is>
          <t>RELAXTECH</t>
        </is>
      </c>
    </row>
    <row r="12931">
      <c r="A12931" s="0" t="inlineStr">
        <is>
          <t>RELIEF PAK</t>
        </is>
      </c>
    </row>
    <row r="12932">
      <c r="A12932" s="0" t="inlineStr">
        <is>
          <t>RELMU BB</t>
        </is>
      </c>
    </row>
    <row r="12933">
      <c r="A12933" s="0" t="inlineStr">
        <is>
          <t>RELOJERIA</t>
        </is>
      </c>
    </row>
    <row r="12934">
      <c r="A12934" s="0" t="inlineStr">
        <is>
          <t>RELOOP</t>
        </is>
      </c>
    </row>
    <row r="12935">
      <c r="A12935" s="0" t="inlineStr">
        <is>
          <t>REM BEAUTY</t>
        </is>
      </c>
    </row>
    <row r="12936">
      <c r="A12936" s="0" t="inlineStr">
        <is>
          <t>REMA</t>
        </is>
      </c>
    </row>
    <row r="12937">
      <c r="A12937" s="0" t="inlineStr">
        <is>
          <t>REMATE</t>
        </is>
      </c>
    </row>
    <row r="12938">
      <c r="A12938" s="0" t="inlineStr">
        <is>
          <t>REMATIME</t>
        </is>
      </c>
    </row>
    <row r="12939">
      <c r="A12939" s="0" t="inlineStr">
        <is>
          <t>REMAX</t>
        </is>
      </c>
    </row>
    <row r="12940">
      <c r="A12940" s="0" t="inlineStr">
        <is>
          <t>REMBRANDT</t>
        </is>
      </c>
    </row>
    <row r="12941">
      <c r="A12941" s="0" t="inlineStr">
        <is>
          <t>REMBRE</t>
        </is>
      </c>
    </row>
    <row r="12942">
      <c r="A12942" s="0" t="inlineStr">
        <is>
          <t>REMEDIAL PAX</t>
        </is>
      </c>
    </row>
    <row r="12943">
      <c r="A12943" s="0" t="inlineStr">
        <is>
          <t>REMEX</t>
        </is>
      </c>
    </row>
    <row r="12944">
      <c r="A12944" s="0" t="inlineStr">
        <is>
          <t>REMIFA</t>
        </is>
      </c>
    </row>
    <row r="12945">
      <c r="A12945" s="0" t="inlineStr">
        <is>
          <t>REMINGTON</t>
        </is>
      </c>
    </row>
    <row r="12946">
      <c r="A12946" s="0" t="inlineStr">
        <is>
          <t>REMMUSS</t>
        </is>
      </c>
    </row>
    <row r="12947">
      <c r="A12947" s="0" t="inlineStr">
        <is>
          <t>REMO</t>
        </is>
      </c>
    </row>
    <row r="12948">
      <c r="A12948" s="0" t="inlineStr">
        <is>
          <t>REMOCON</t>
        </is>
      </c>
    </row>
    <row r="12949">
      <c r="A12949" s="0" t="inlineStr">
        <is>
          <t>REMUVER</t>
        </is>
      </c>
    </row>
    <row r="12950">
      <c r="A12950" s="0" t="inlineStr">
        <is>
          <t>REMY MARTIN</t>
        </is>
      </c>
    </row>
    <row r="12951">
      <c r="A12951" s="0" t="inlineStr">
        <is>
          <t>REN</t>
        </is>
      </c>
    </row>
    <row r="12952">
      <c r="A12952" s="0" t="inlineStr">
        <is>
          <t>RENATA</t>
        </is>
      </c>
    </row>
    <row r="12953">
      <c r="A12953" s="0" t="inlineStr">
        <is>
          <t>RENATO CECEREU</t>
        </is>
      </c>
    </row>
    <row r="12954">
      <c r="A12954" s="0" t="inlineStr">
        <is>
          <t>RENAULT</t>
        </is>
      </c>
    </row>
    <row r="12955">
      <c r="A12955" s="0" t="inlineStr">
        <is>
          <t>RENE FURTERER</t>
        </is>
      </c>
    </row>
    <row r="12956">
      <c r="A12956" s="0" t="inlineStr">
        <is>
          <t>RENEGADE GAME STUDIOS</t>
        </is>
      </c>
    </row>
    <row r="12957">
      <c r="A12957" s="0" t="inlineStr">
        <is>
          <t>RENGUN</t>
        </is>
      </c>
    </row>
    <row r="12958">
      <c r="A12958" s="0" t="inlineStr">
        <is>
          <t>RENOVA</t>
        </is>
      </c>
    </row>
    <row r="12959">
      <c r="A12959" s="0" t="inlineStr">
        <is>
          <t>RENOVATOR DOES IT ALL</t>
        </is>
      </c>
    </row>
    <row r="12960">
      <c r="A12960" s="0" t="inlineStr">
        <is>
          <t>RENOX</t>
        </is>
      </c>
    </row>
    <row r="12961">
      <c r="A12961" s="0" t="inlineStr">
        <is>
          <t>RENPHO</t>
        </is>
      </c>
    </row>
    <row r="12962">
      <c r="A12962" s="0" t="inlineStr">
        <is>
          <t>RENTHAL</t>
        </is>
      </c>
    </row>
    <row r="12963">
      <c r="A12963" s="0" t="inlineStr">
        <is>
          <t>RENUZIT</t>
        </is>
      </c>
    </row>
    <row r="12964">
      <c r="A12964" s="0" t="inlineStr">
        <is>
          <t>RENVMEXY</t>
        </is>
      </c>
    </row>
    <row r="12965">
      <c r="A12965" s="0" t="inlineStr">
        <is>
          <t>REOLINK</t>
        </is>
      </c>
    </row>
    <row r="12966">
      <c r="A12966" s="0" t="inlineStr">
        <is>
          <t>REPELENTES CHILE</t>
        </is>
      </c>
    </row>
    <row r="12967">
      <c r="A12967" s="0" t="inlineStr">
        <is>
          <t>REPELEX</t>
        </is>
      </c>
    </row>
    <row r="12968">
      <c r="A12968" s="0" t="inlineStr">
        <is>
          <t>REPERF</t>
        </is>
      </c>
    </row>
    <row r="12969">
      <c r="A12969" s="0" t="inlineStr">
        <is>
          <t>REPLAY</t>
        </is>
      </c>
    </row>
    <row r="12970">
      <c r="A12970" s="0" t="inlineStr">
        <is>
          <t>REPLAY RECYCLED</t>
        </is>
      </c>
    </row>
    <row r="12971">
      <c r="A12971" s="0" t="inlineStr">
        <is>
          <t>REPOS PROD</t>
        </is>
      </c>
    </row>
    <row r="12972">
      <c r="A12972" s="0" t="inlineStr">
        <is>
          <t>REPOS PRODUCTION</t>
        </is>
      </c>
    </row>
    <row r="12973">
      <c r="A12973" s="0" t="inlineStr">
        <is>
          <t>REPRISE RECORDS</t>
        </is>
      </c>
    </row>
    <row r="12974">
      <c r="A12974" s="0" t="inlineStr">
        <is>
          <t>REPTILEX</t>
        </is>
      </c>
    </row>
    <row r="12975">
      <c r="A12975" s="0" t="inlineStr">
        <is>
          <t>REPUBLIC COSMETICS</t>
        </is>
      </c>
    </row>
    <row r="12976">
      <c r="A12976" s="0" t="inlineStr">
        <is>
          <t>REPUBLICA DEL COBRE</t>
        </is>
      </c>
    </row>
    <row r="12977">
      <c r="A12977" s="0" t="inlineStr">
        <is>
          <t>RESCUE</t>
        </is>
      </c>
    </row>
    <row r="12978">
      <c r="A12978" s="0" t="inlineStr">
        <is>
          <t>RESERVOIR BOOKS</t>
        </is>
      </c>
    </row>
    <row r="12979">
      <c r="A12979" s="0" t="inlineStr">
        <is>
          <t>RESERVOIR BOOKS ESPAÑA</t>
        </is>
      </c>
    </row>
    <row r="12980">
      <c r="A12980" s="0" t="inlineStr">
        <is>
          <t>RESIBO</t>
        </is>
      </c>
    </row>
    <row r="12981">
      <c r="A12981" s="0" t="inlineStr">
        <is>
          <t>RESISTENCIA</t>
        </is>
      </c>
    </row>
    <row r="12982">
      <c r="A12982" s="0" t="inlineStr">
        <is>
          <t>RESISTEX</t>
        </is>
      </c>
    </row>
    <row r="12983">
      <c r="A12983" s="0" t="inlineStr">
        <is>
          <t>RESISTOR</t>
        </is>
      </c>
    </row>
    <row r="12984">
      <c r="A12984" s="0" t="inlineStr">
        <is>
          <t>RESMED</t>
        </is>
      </c>
    </row>
    <row r="12985">
      <c r="A12985" s="0" t="inlineStr">
        <is>
          <t>RESOLVE</t>
        </is>
      </c>
    </row>
    <row r="12986">
      <c r="A12986" s="0" t="inlineStr">
        <is>
          <t>RESPALDOS CHILE</t>
        </is>
      </c>
    </row>
    <row r="12987">
      <c r="A12987" s="0" t="inlineStr">
        <is>
          <t>RESPAWN</t>
        </is>
      </c>
    </row>
    <row r="12988">
      <c r="A12988" s="0" t="inlineStr">
        <is>
          <t>RESPEKT</t>
        </is>
      </c>
    </row>
    <row r="12989">
      <c r="A12989" s="0" t="inlineStr">
        <is>
          <t>RESTUBE</t>
        </is>
      </c>
    </row>
    <row r="12990">
      <c r="A12990" s="0" t="inlineStr">
        <is>
          <t>RETAILEXPRESS</t>
        </is>
      </c>
    </row>
    <row r="12991">
      <c r="A12991" s="0" t="inlineStr">
        <is>
          <t>RETELA</t>
        </is>
      </c>
    </row>
    <row r="12992">
      <c r="A12992" s="0" t="inlineStr">
        <is>
          <t>RETIZA</t>
        </is>
      </c>
    </row>
    <row r="12993">
      <c r="A12993" s="0" t="inlineStr">
        <is>
          <t>RETRO</t>
        </is>
      </c>
    </row>
    <row r="12994">
      <c r="A12994" s="0" t="inlineStr">
        <is>
          <t>RETROFLAG</t>
        </is>
      </c>
    </row>
    <row r="12995">
      <c r="A12995" s="0" t="inlineStr">
        <is>
          <t>RETROSPEC</t>
        </is>
      </c>
    </row>
    <row r="12996">
      <c r="A12996" s="0" t="inlineStr">
        <is>
          <t>RETWISST YARN</t>
        </is>
      </c>
    </row>
    <row r="12997">
      <c r="A12997" s="0" t="inlineStr">
        <is>
          <t>REUSCH</t>
        </is>
      </c>
    </row>
    <row r="12998">
      <c r="A12998" s="0" t="inlineStr">
        <is>
          <t>REUSH</t>
        </is>
      </c>
    </row>
    <row r="12999">
      <c r="A12999" s="0" t="inlineStr">
        <is>
          <t>REUTTER</t>
        </is>
      </c>
    </row>
    <row r="13000">
      <c r="A13000" s="0" t="inlineStr">
        <is>
          <t>REUZEL</t>
        </is>
      </c>
    </row>
    <row r="13001">
      <c r="A13001" s="0" t="inlineStr">
        <is>
          <t>REV UNDERWEAR</t>
        </is>
      </c>
    </row>
    <row r="13002">
      <c r="A13002" s="0" t="inlineStr">
        <is>
          <t>REVA R</t>
        </is>
      </c>
    </row>
    <row r="13003">
      <c r="A13003" s="0" t="inlineStr">
        <is>
          <t>Revel</t>
        </is>
      </c>
    </row>
    <row r="13004">
      <c r="A13004" s="0" t="inlineStr">
        <is>
          <t>REVEL SPORT</t>
        </is>
      </c>
    </row>
    <row r="13005">
      <c r="A13005" s="0" t="inlineStr">
        <is>
          <t>REVELL</t>
        </is>
      </c>
    </row>
    <row r="13006">
      <c r="A13006" s="0" t="inlineStr">
        <is>
          <t>REVERTE</t>
        </is>
      </c>
    </row>
    <row r="13007">
      <c r="A13007" s="0" t="inlineStr">
        <is>
          <t>REVESDERECHO</t>
        </is>
      </c>
    </row>
    <row r="13008">
      <c r="A13008" s="0" t="inlineStr">
        <is>
          <t>REVEST</t>
        </is>
      </c>
    </row>
    <row r="13009">
      <c r="A13009" s="0" t="inlineStr">
        <is>
          <t>REVI</t>
        </is>
      </c>
    </row>
    <row r="13010">
      <c r="A13010" s="0" t="inlineStr">
        <is>
          <t>REVIE</t>
        </is>
      </c>
    </row>
    <row r="13011">
      <c r="A13011" s="0" t="inlineStr">
        <is>
          <t>REVISION SKINCARE</t>
        </is>
      </c>
    </row>
    <row r="13012">
      <c r="A13012" s="0" t="inlineStr">
        <is>
          <t>REVISTA AMBIENTES</t>
        </is>
      </c>
    </row>
    <row r="13013">
      <c r="A13013" s="0" t="inlineStr">
        <is>
          <t>REVITALASH</t>
        </is>
      </c>
    </row>
    <row r="13014">
      <c r="A13014" s="0" t="inlineStr">
        <is>
          <t>REVITALIFT</t>
        </is>
      </c>
    </row>
    <row r="13015">
      <c r="A13015" s="0" t="inlineStr">
        <is>
          <t>REVITTA WELLNESS</t>
        </is>
      </c>
    </row>
    <row r="13016">
      <c r="A13016" s="0" t="inlineStr">
        <is>
          <t>REVIVE</t>
        </is>
      </c>
    </row>
    <row r="13017">
      <c r="A13017" s="0" t="inlineStr">
        <is>
          <t>REVIVER</t>
        </is>
      </c>
    </row>
    <row r="13018">
      <c r="A13018" s="0" t="inlineStr">
        <is>
          <t>REVLON</t>
        </is>
      </c>
    </row>
    <row r="13019">
      <c r="A13019" s="0" t="inlineStr">
        <is>
          <t>REVOFLEX XTREME</t>
        </is>
      </c>
    </row>
    <row r="13020">
      <c r="A13020" s="0" t="inlineStr">
        <is>
          <t>REVOLUCION CHILEAN MOONSHINE</t>
        </is>
      </c>
    </row>
    <row r="13021">
      <c r="A13021" s="0" t="inlineStr">
        <is>
          <t>REVOLUTION</t>
        </is>
      </c>
    </row>
    <row r="13022">
      <c r="A13022" s="0" t="inlineStr">
        <is>
          <t>REVOR</t>
        </is>
      </c>
    </row>
    <row r="13023">
      <c r="A13023" s="0" t="inlineStr">
        <is>
          <t>REVOX 77</t>
        </is>
      </c>
    </row>
    <row r="13024">
      <c r="A13024" s="0" t="inlineStr">
        <is>
          <t>REVUELE</t>
        </is>
      </c>
    </row>
    <row r="13025">
      <c r="A13025" s="0" t="inlineStr">
        <is>
          <t>REX</t>
        </is>
      </c>
    </row>
    <row r="13026">
      <c r="A13026" s="0" t="inlineStr">
        <is>
          <t>REXEL</t>
        </is>
      </c>
    </row>
    <row r="13027">
      <c r="A13027" s="0" t="inlineStr">
        <is>
          <t>REXONA</t>
        </is>
      </c>
    </row>
    <row r="13028">
      <c r="A13028" s="0" t="inlineStr">
        <is>
          <t>REYANE TRADITION</t>
        </is>
      </c>
    </row>
    <row r="13029">
      <c r="A13029" s="0" t="inlineStr">
        <is>
          <t>REYNOLDS WRAP</t>
        </is>
      </c>
    </row>
    <row r="13030">
      <c r="A13030" s="0" t="inlineStr">
        <is>
          <t>REYPLAST</t>
        </is>
      </c>
    </row>
    <row r="13031">
      <c r="A13031" s="0" t="inlineStr">
        <is>
          <t>REYVER</t>
        </is>
      </c>
    </row>
    <row r="13032">
      <c r="A13032" s="0" t="inlineStr">
        <is>
          <t>RFC</t>
        </is>
      </c>
    </row>
    <row r="13033">
      <c r="A13033" s="0" t="inlineStr">
        <is>
          <t>RFX</t>
        </is>
      </c>
    </row>
    <row r="13034">
      <c r="A13034" s="0" t="inlineStr">
        <is>
          <t>RGB</t>
        </is>
      </c>
    </row>
    <row r="13035">
      <c r="A13035" s="0" t="inlineStr">
        <is>
          <t>RGM</t>
        </is>
      </c>
    </row>
    <row r="13036">
      <c r="A13036" s="0" t="inlineStr">
        <is>
          <t>RH</t>
        </is>
      </c>
    </row>
    <row r="13037">
      <c r="A13037" s="0" t="inlineStr">
        <is>
          <t>RH45</t>
        </is>
      </c>
    </row>
    <row r="13038">
      <c r="A13038" s="0" t="inlineStr">
        <is>
          <t>RHA</t>
        </is>
      </c>
    </row>
    <row r="13039">
      <c r="A13039" s="0" t="inlineStr">
        <is>
          <t>RHEEM</t>
        </is>
      </c>
    </row>
    <row r="13040">
      <c r="A13040" s="0" t="inlineStr">
        <is>
          <t>RHEIN</t>
        </is>
      </c>
    </row>
    <row r="13041">
      <c r="A13041" s="0" t="inlineStr">
        <is>
          <t>RHENATEC</t>
        </is>
      </c>
    </row>
    <row r="13042">
      <c r="A13042" s="0" t="inlineStr">
        <is>
          <t>RHINO</t>
        </is>
      </c>
    </row>
    <row r="13043">
      <c r="A13043" s="0" t="inlineStr">
        <is>
          <t>RHINO RECORD</t>
        </is>
      </c>
    </row>
    <row r="13044">
      <c r="A13044" s="0" t="inlineStr">
        <is>
          <t>RHINO RECORDS</t>
        </is>
      </c>
    </row>
    <row r="13045">
      <c r="A13045" s="0" t="inlineStr">
        <is>
          <t>RHINO USA</t>
        </is>
      </c>
    </row>
    <row r="13046">
      <c r="A13046" s="0" t="inlineStr">
        <is>
          <t>RHINOSHURE</t>
        </is>
      </c>
    </row>
    <row r="13047">
      <c r="A13047" s="0" t="inlineStr">
        <is>
          <t>RHODE</t>
        </is>
      </c>
    </row>
    <row r="13048">
      <c r="A13048" s="0" t="inlineStr">
        <is>
          <t>RHOMIE</t>
        </is>
      </c>
    </row>
    <row r="13049">
      <c r="A13049" s="0" t="inlineStr">
        <is>
          <t>RHONCUS</t>
        </is>
      </c>
    </row>
    <row r="13050">
      <c r="A13050" s="0" t="inlineStr">
        <is>
          <t>RHYTHM</t>
        </is>
      </c>
    </row>
    <row r="13051">
      <c r="A13051" s="0" t="inlineStr">
        <is>
          <t>RIALP</t>
        </is>
      </c>
    </row>
    <row r="13052">
      <c r="A13052" s="0" t="inlineStr">
        <is>
          <t>RIALP, EDICIONES</t>
        </is>
      </c>
    </row>
    <row r="13053">
      <c r="A13053" s="0" t="inlineStr">
        <is>
          <t>RIBAO</t>
        </is>
      </c>
    </row>
    <row r="13054">
      <c r="A13054" s="0" t="inlineStr">
        <is>
          <t>RIBIMEX</t>
        </is>
      </c>
    </row>
    <row r="13055">
      <c r="A13055" s="0" t="inlineStr">
        <is>
          <t>RIBSTER</t>
        </is>
      </c>
    </row>
    <row r="13056">
      <c r="A13056" s="0" t="inlineStr">
        <is>
          <t>RICA</t>
        </is>
      </c>
    </row>
    <row r="13057">
      <c r="A13057" s="0" t="inlineStr">
        <is>
          <t>RICARDO BEVERLY HILLS</t>
        </is>
      </c>
    </row>
    <row r="13058">
      <c r="A13058" s="0" t="inlineStr">
        <is>
          <t>RICARPIER</t>
        </is>
      </c>
    </row>
    <row r="13059">
      <c r="A13059" s="0" t="inlineStr">
        <is>
          <t>RICCADONNA</t>
        </is>
      </c>
    </row>
    <row r="13060">
      <c r="A13060" s="0" t="inlineStr">
        <is>
          <t>RICH</t>
        </is>
      </c>
    </row>
    <row r="13061">
      <c r="A13061" s="0" t="inlineStr">
        <is>
          <t>RICHARDSON SHEFFIELD</t>
        </is>
      </c>
    </row>
    <row r="13062">
      <c r="A13062" s="0" t="inlineStr">
        <is>
          <t>RICHEE PROFESIONNAL</t>
        </is>
      </c>
    </row>
    <row r="13063">
      <c r="A13063" s="0" t="inlineStr">
        <is>
          <t>RICHEE PROFESSIONAL</t>
        </is>
      </c>
    </row>
    <row r="13064">
      <c r="A13064" s="0" t="inlineStr">
        <is>
          <t>RICHMOND</t>
        </is>
      </c>
    </row>
    <row r="13065">
      <c r="A13065" s="0" t="inlineStr">
        <is>
          <t>RICO</t>
        </is>
      </c>
    </row>
    <row r="13066">
      <c r="A13066" s="0" t="inlineStr">
        <is>
          <t>RICO ROYAL</t>
        </is>
      </c>
    </row>
    <row r="13067">
      <c r="A13067" s="0" t="inlineStr">
        <is>
          <t>RICOH</t>
        </is>
      </c>
    </row>
    <row r="13068">
      <c r="A13068" s="0" t="inlineStr">
        <is>
          <t>RICOLA</t>
        </is>
      </c>
    </row>
    <row r="13069">
      <c r="A13069" s="0" t="inlineStr">
        <is>
          <t>RICOMA</t>
        </is>
      </c>
    </row>
    <row r="13070">
      <c r="A13070" s="0" t="inlineStr">
        <is>
          <t>RICOS</t>
        </is>
      </c>
    </row>
    <row r="13071">
      <c r="A13071" s="0" t="inlineStr">
        <is>
          <t>RIDDEL</t>
        </is>
      </c>
    </row>
    <row r="13072">
      <c r="A13072" s="0" t="inlineStr">
        <is>
          <t>RIDE CONCEPTS</t>
        </is>
      </c>
    </row>
    <row r="13073">
      <c r="A13073" s="0" t="inlineStr">
        <is>
          <t>RIDELAND</t>
        </is>
      </c>
    </row>
    <row r="13074">
      <c r="A13074" s="0" t="inlineStr">
        <is>
          <t>RIDER</t>
        </is>
      </c>
    </row>
    <row r="13075">
      <c r="A13075" s="0" t="inlineStr">
        <is>
          <t>RIDERBAG</t>
        </is>
      </c>
    </row>
    <row r="13076">
      <c r="A13076" s="0" t="inlineStr">
        <is>
          <t>RIDERCHAIL EDICIONES LITERARIAS</t>
        </is>
      </c>
    </row>
    <row r="13077">
      <c r="A13077" s="0" t="inlineStr">
        <is>
          <t>RIDERLINE</t>
        </is>
      </c>
    </row>
    <row r="13078">
      <c r="A13078" s="0" t="inlineStr">
        <is>
          <t>RIDERZ</t>
        </is>
      </c>
    </row>
    <row r="13079">
      <c r="A13079" s="0" t="inlineStr">
        <is>
          <t>RIDGE</t>
        </is>
      </c>
    </row>
    <row r="13080">
      <c r="A13080" s="0" t="inlineStr">
        <is>
          <t>RIDGID</t>
        </is>
      </c>
    </row>
    <row r="13081">
      <c r="A13081" s="0" t="inlineStr">
        <is>
          <t>RIEDEL</t>
        </is>
      </c>
    </row>
    <row r="13082">
      <c r="A13082" s="0" t="inlineStr">
        <is>
          <t>RIESTER</t>
        </is>
      </c>
    </row>
    <row r="13083">
      <c r="A13083" s="0" t="inlineStr">
        <is>
          <t>RIGAL</t>
        </is>
      </c>
    </row>
    <row r="13084">
      <c r="A13084" s="0" t="inlineStr">
        <is>
          <t>RIGDEN INSTITUT GESTALT</t>
        </is>
      </c>
    </row>
    <row r="13085">
      <c r="A13085" s="0" t="inlineStr">
        <is>
          <t>RIGIL</t>
        </is>
      </c>
    </row>
    <row r="13086">
      <c r="A13086" s="0" t="inlineStr">
        <is>
          <t>RIHANNA</t>
        </is>
      </c>
    </row>
    <row r="13087">
      <c r="A13087" s="0" t="inlineStr">
        <is>
          <t>RIIFFS PARFUMS</t>
        </is>
      </c>
    </row>
    <row r="13088">
      <c r="A13088" s="0" t="inlineStr">
        <is>
          <t>RIL EDITORES</t>
        </is>
      </c>
    </row>
    <row r="13089">
      <c r="A13089" s="0" t="inlineStr">
        <is>
          <t>RILASSO</t>
        </is>
      </c>
    </row>
    <row r="13090">
      <c r="A13090" s="0" t="inlineStr">
        <is>
          <t>RIMAX</t>
        </is>
      </c>
    </row>
    <row r="13091">
      <c r="A13091" s="0" t="inlineStr">
        <is>
          <t>RIMEIS LTDA</t>
        </is>
      </c>
    </row>
    <row r="13092">
      <c r="A13092" s="0" t="inlineStr">
        <is>
          <t>RIMMEL</t>
        </is>
      </c>
    </row>
    <row r="13093">
      <c r="A13093" s="0" t="inlineStr">
        <is>
          <t>RINCON MAGICO</t>
        </is>
      </c>
    </row>
    <row r="13094">
      <c r="A13094" s="0" t="inlineStr">
        <is>
          <t>RINCON URBANO</t>
        </is>
      </c>
    </row>
    <row r="13095">
      <c r="A13095" s="0" t="inlineStr">
        <is>
          <t>RING</t>
        </is>
      </c>
    </row>
    <row r="13096">
      <c r="A13096" s="0" t="inlineStr">
        <is>
          <t>RINGA</t>
        </is>
      </c>
    </row>
    <row r="13097">
      <c r="A13097" s="0" t="inlineStr">
        <is>
          <t>RINGCONN</t>
        </is>
      </c>
    </row>
    <row r="13098">
      <c r="A13098" s="0" t="inlineStr">
        <is>
          <t>RINGKE</t>
        </is>
      </c>
    </row>
    <row r="13099">
      <c r="A13099" s="0" t="inlineStr">
        <is>
          <t>RINGSIDE</t>
        </is>
      </c>
    </row>
    <row r="13100">
      <c r="A13100" s="0" t="inlineStr">
        <is>
          <t>RINNAI</t>
        </is>
      </c>
    </row>
    <row r="13101">
      <c r="A13101" s="0" t="inlineStr">
        <is>
          <t>RIO ITATA</t>
        </is>
      </c>
    </row>
    <row r="13102">
      <c r="A13102" s="0" t="inlineStr">
        <is>
          <t>RIO PRODUCTS</t>
        </is>
      </c>
    </row>
    <row r="13103">
      <c r="A13103" s="0" t="inlineStr">
        <is>
          <t>RIO REVUELTO</t>
        </is>
      </c>
    </row>
    <row r="13104">
      <c r="A13104" s="0" t="inlineStr">
        <is>
          <t>RIOTORO</t>
        </is>
      </c>
    </row>
    <row r="13105">
      <c r="A13105" s="0" t="inlineStr">
        <is>
          <t>RIOVEO</t>
        </is>
      </c>
    </row>
    <row r="13106">
      <c r="A13106" s="0" t="inlineStr">
        <is>
          <t>RIP CURL</t>
        </is>
      </c>
    </row>
    <row r="13107">
      <c r="A13107" s="0" t="inlineStr">
        <is>
          <t>RIP ROLLS</t>
        </is>
      </c>
    </row>
    <row r="13108">
      <c r="A13108" s="0" t="inlineStr">
        <is>
          <t>RISEMART</t>
        </is>
      </c>
    </row>
    <row r="13109">
      <c r="A13109" s="0" t="inlineStr">
        <is>
          <t>RISK</t>
        </is>
      </c>
    </row>
    <row r="13110">
      <c r="A13110" s="0" t="inlineStr">
        <is>
          <t>RISQUE</t>
        </is>
      </c>
    </row>
    <row r="13111">
      <c r="A13111" s="0" t="inlineStr">
        <is>
          <t>RISSO</t>
        </is>
      </c>
    </row>
    <row r="13112">
      <c r="A13112" s="0" t="inlineStr">
        <is>
          <t>RITA LIRA</t>
        </is>
      </c>
    </row>
    <row r="13113">
      <c r="A13113" s="0" t="inlineStr">
        <is>
          <t>RITO DE LUNA</t>
        </is>
      </c>
    </row>
    <row r="13114">
      <c r="A13114" s="0" t="inlineStr">
        <is>
          <t>RITTER</t>
        </is>
      </c>
    </row>
    <row r="13115">
      <c r="A13115" s="0" t="inlineStr">
        <is>
          <t>RITTIG</t>
        </is>
      </c>
    </row>
    <row r="13116">
      <c r="A13116" s="0" t="inlineStr">
        <is>
          <t>RITUAL</t>
        </is>
      </c>
    </row>
    <row r="13117">
      <c r="A13117" s="0" t="inlineStr">
        <is>
          <t>RITUAL BLOCK</t>
        </is>
      </c>
    </row>
    <row r="13118">
      <c r="A13118" s="0" t="inlineStr">
        <is>
          <t>RITZ</t>
        </is>
      </c>
    </row>
    <row r="13119">
      <c r="A13119" s="0" t="inlineStr">
        <is>
          <t>RITZENHOFF</t>
        </is>
      </c>
    </row>
    <row r="13120">
      <c r="A13120" s="0" t="inlineStr">
        <is>
          <t>RIVACASE</t>
        </is>
      </c>
    </row>
    <row r="13121">
      <c r="A13121" s="0" t="inlineStr">
        <is>
          <t>RIVAL</t>
        </is>
      </c>
    </row>
    <row r="13122">
      <c r="A13122" s="0" t="inlineStr">
        <is>
          <t>RIVEDIL</t>
        </is>
      </c>
    </row>
    <row r="13123">
      <c r="A13123" s="0" t="inlineStr">
        <is>
          <t>RIVERA</t>
        </is>
      </c>
    </row>
    <row r="13124">
      <c r="A13124" s="0" t="inlineStr">
        <is>
          <t>RIVIERA</t>
        </is>
      </c>
    </row>
    <row r="13125">
      <c r="A13125" s="0" t="inlineStr">
        <is>
          <t>RIZMO</t>
        </is>
      </c>
    </row>
    <row r="13126">
      <c r="A13126" s="0" t="inlineStr">
        <is>
          <t>RIZOMA</t>
        </is>
      </c>
    </row>
    <row r="13127">
      <c r="A13127" s="0" t="inlineStr">
        <is>
          <t>RIZOS CURLS</t>
        </is>
      </c>
    </row>
    <row r="13128">
      <c r="A13128" s="0" t="inlineStr">
        <is>
          <t>RIZZO</t>
        </is>
      </c>
    </row>
    <row r="13129">
      <c r="A13129" s="0" t="inlineStr">
        <is>
          <t>RK</t>
        </is>
      </c>
    </row>
    <row r="13130">
      <c r="A13130" s="0" t="inlineStr">
        <is>
          <t>RM</t>
        </is>
      </c>
    </row>
    <row r="13131">
      <c r="A13131" s="0" t="inlineStr">
        <is>
          <t>Rms Beauty</t>
        </is>
      </c>
    </row>
    <row r="13132">
      <c r="A13132" s="0" t="inlineStr">
        <is>
          <t>RMX</t>
        </is>
      </c>
    </row>
    <row r="13133">
      <c r="A13133" s="0" t="inlineStr">
        <is>
          <t>ROAD CLAW</t>
        </is>
      </c>
    </row>
    <row r="13134">
      <c r="A13134" s="0" t="inlineStr">
        <is>
          <t>ROAD SMART</t>
        </is>
      </c>
    </row>
    <row r="13135">
      <c r="A13135" s="0" t="inlineStr">
        <is>
          <t>ROADCRUZA</t>
        </is>
      </c>
    </row>
    <row r="13136">
      <c r="A13136" s="0" t="inlineStr">
        <is>
          <t>ROADSHINE</t>
        </is>
      </c>
    </row>
    <row r="13137">
      <c r="A13137" s="0" t="inlineStr">
        <is>
          <t>ROADWING</t>
        </is>
      </c>
    </row>
    <row r="13138">
      <c r="A13138" s="0" t="inlineStr">
        <is>
          <t>ROADX</t>
        </is>
      </c>
    </row>
    <row r="13139">
      <c r="A13139" s="0" t="inlineStr">
        <is>
          <t>ROAM</t>
        </is>
      </c>
    </row>
    <row r="13140">
      <c r="A13140" s="0" t="inlineStr">
        <is>
          <t>ROAV</t>
        </is>
      </c>
    </row>
    <row r="13141">
      <c r="A13141" s="0" t="inlineStr">
        <is>
          <t>ROBERT IRVINE'S</t>
        </is>
      </c>
    </row>
    <row r="13142">
      <c r="A13142" s="0" t="inlineStr">
        <is>
          <t>ROBERT WELCH</t>
        </is>
      </c>
    </row>
    <row r="13143">
      <c r="A13143" s="0" t="inlineStr">
        <is>
          <t>ROBERTO CAVALLI</t>
        </is>
      </c>
    </row>
    <row r="13144">
      <c r="A13144" s="0" t="inlineStr">
        <is>
          <t>ROBIN</t>
        </is>
      </c>
    </row>
    <row r="13145">
      <c r="A13145" s="0" t="inlineStr">
        <is>
          <t>ROBIN BOOK</t>
        </is>
      </c>
    </row>
    <row r="13146">
      <c r="A13146" s="0" t="inlineStr">
        <is>
          <t>ROBIN SODERLING</t>
        </is>
      </c>
    </row>
    <row r="13147">
      <c r="A13147" s="0" t="inlineStr">
        <is>
          <t>ROBINSON CRUSOE</t>
        </is>
      </c>
    </row>
    <row r="13148">
      <c r="A13148" s="0" t="inlineStr">
        <is>
          <t>ROBINSONS</t>
        </is>
      </c>
    </row>
    <row r="13149">
      <c r="A13149" s="0" t="inlineStr">
        <is>
          <t>ROBLOX</t>
        </is>
      </c>
    </row>
    <row r="13150">
      <c r="A13150" s="0" t="inlineStr">
        <is>
          <t>ROBO ALIVE</t>
        </is>
      </c>
    </row>
    <row r="13151">
      <c r="A13151" s="0" t="inlineStr">
        <is>
          <t>ROBOROCK</t>
        </is>
      </c>
    </row>
    <row r="13152">
      <c r="A13152" s="0" t="inlineStr">
        <is>
          <t>ROBOT COUPE</t>
        </is>
      </c>
    </row>
    <row r="13153">
      <c r="A13153" s="0" t="inlineStr">
        <is>
          <t>ROBOTIME</t>
        </is>
      </c>
    </row>
    <row r="13154">
      <c r="A13154" s="0" t="inlineStr">
        <is>
          <t>ROCA</t>
        </is>
      </c>
    </row>
    <row r="13155">
      <c r="A13155" s="0" t="inlineStr">
        <is>
          <t>ROCA BOLSILLO</t>
        </is>
      </c>
    </row>
    <row r="13156">
      <c r="A13156" s="0" t="inlineStr">
        <is>
          <t>ROCA EDITORIAL</t>
        </is>
      </c>
    </row>
    <row r="13157">
      <c r="A13157" s="0" t="inlineStr">
        <is>
          <t>ROCA NEGRA</t>
        </is>
      </c>
    </row>
    <row r="13158">
      <c r="A13158" s="0" t="inlineStr">
        <is>
          <t>Roca Taller</t>
        </is>
      </c>
    </row>
    <row r="13159">
      <c r="A13159" s="0" t="inlineStr">
        <is>
          <t>ROCABOLSILLO</t>
        </is>
      </c>
    </row>
    <row r="13160">
      <c r="A13160" s="0" t="inlineStr">
        <is>
          <t>ROCAWEAR</t>
        </is>
      </c>
    </row>
    <row r="13161">
      <c r="A13161" s="0" t="inlineStr">
        <is>
          <t>ROCCO</t>
        </is>
      </c>
    </row>
    <row r="13162">
      <c r="A13162" s="0" t="inlineStr">
        <is>
          <t>ROCCO DONNA</t>
        </is>
      </c>
    </row>
    <row r="13163">
      <c r="A13163" s="0" t="inlineStr">
        <is>
          <t>ROCCO ORIGINALS</t>
        </is>
      </c>
    </row>
    <row r="13164">
      <c r="A13164" s="0" t="inlineStr">
        <is>
          <t>ROCH LTDA</t>
        </is>
      </c>
    </row>
    <row r="13165">
      <c r="A13165" s="0" t="inlineStr">
        <is>
          <t>ROCHA</t>
        </is>
      </c>
    </row>
    <row r="13166">
      <c r="A13166" s="0" t="inlineStr">
        <is>
          <t>ROCHAS</t>
        </is>
      </c>
    </row>
    <row r="13167">
      <c r="A13167" s="0" t="inlineStr">
        <is>
          <t>ROCHE</t>
        </is>
      </c>
    </row>
    <row r="13168">
      <c r="A13168" s="0" t="inlineStr">
        <is>
          <t>ROCHESTER</t>
        </is>
      </c>
    </row>
    <row r="13169">
      <c r="A13169" s="0" t="inlineStr">
        <is>
          <t>ROCIO DE ORO</t>
        </is>
      </c>
    </row>
    <row r="13170">
      <c r="A13170" s="0" t="inlineStr">
        <is>
          <t>ROCK</t>
        </is>
      </c>
    </row>
    <row r="13171">
      <c r="A13171" s="0" t="inlineStr">
        <is>
          <t>ROCK CAVIAR</t>
        </is>
      </c>
    </row>
    <row r="13172">
      <c r="A13172" s="0" t="inlineStr">
        <is>
          <t>ROCK EXOTICA</t>
        </is>
      </c>
    </row>
    <row r="13173">
      <c r="A13173" s="0" t="inlineStr">
        <is>
          <t>ROCK FIT</t>
        </is>
      </c>
    </row>
    <row r="13174">
      <c r="A13174" s="0" t="inlineStr">
        <is>
          <t>ROCK OFF OFFICIALLY LICENSED PRODUCTS</t>
        </is>
      </c>
    </row>
    <row r="13175">
      <c r="A13175" s="0" t="inlineStr">
        <is>
          <t>ROCK SPACE</t>
        </is>
      </c>
    </row>
    <row r="13176">
      <c r="A13176" s="0" t="inlineStr">
        <is>
          <t>ROCKBAG</t>
        </is>
      </c>
    </row>
    <row r="13177">
      <c r="A13177" s="0" t="inlineStr">
        <is>
          <t>ROCKBITES</t>
        </is>
      </c>
    </row>
    <row r="13178">
      <c r="A13178" s="0" t="inlineStr">
        <is>
          <t>ROCKBLADE</t>
        </is>
      </c>
    </row>
    <row r="13179">
      <c r="A13179" s="0" t="inlineStr">
        <is>
          <t>ROCKBROS</t>
        </is>
      </c>
    </row>
    <row r="13180">
      <c r="A13180" s="0" t="inlineStr">
        <is>
          <t>ROCKCABLE</t>
        </is>
      </c>
    </row>
    <row r="13181">
      <c r="A13181" s="0" t="inlineStr">
        <is>
          <t>ROCKERS</t>
        </is>
      </c>
    </row>
    <row r="13182">
      <c r="A13182" s="0" t="inlineStr">
        <is>
          <t>ROCKET</t>
        </is>
      </c>
    </row>
    <row r="13183">
      <c r="A13183" s="0" t="inlineStr">
        <is>
          <t>ROCKETBOOK</t>
        </is>
      </c>
    </row>
    <row r="13184">
      <c r="A13184" s="0" t="inlineStr">
        <is>
          <t>ROCKFORD</t>
        </is>
      </c>
    </row>
    <row r="13185">
      <c r="A13185" s="0" t="inlineStr">
        <is>
          <t>ROCKFORD FOSGATE</t>
        </is>
      </c>
    </row>
    <row r="13186">
      <c r="A13186" s="0" t="inlineStr">
        <is>
          <t>ROCKING</t>
        </is>
      </c>
    </row>
    <row r="13187">
      <c r="A13187" s="0" t="inlineStr">
        <is>
          <t>ROCKIT</t>
        </is>
      </c>
    </row>
    <row r="13188">
      <c r="A13188" s="0" t="inlineStr">
        <is>
          <t>ROCKLETS</t>
        </is>
      </c>
    </row>
    <row r="13189">
      <c r="A13189" s="0" t="inlineStr">
        <is>
          <t>ROCKSAX</t>
        </is>
      </c>
    </row>
    <row r="13190">
      <c r="A13190" s="0" t="inlineStr">
        <is>
          <t>ROCKSHOX</t>
        </is>
      </c>
    </row>
    <row r="13191">
      <c r="A13191" s="0" t="inlineStr">
        <is>
          <t>ROCKSPACE</t>
        </is>
      </c>
    </row>
    <row r="13192">
      <c r="A13192" s="0" t="inlineStr">
        <is>
          <t>ROCKSTAR</t>
        </is>
      </c>
    </row>
    <row r="13193">
      <c r="A13193" s="0" t="inlineStr">
        <is>
          <t>ROCKSTAR GAMES</t>
        </is>
      </c>
    </row>
    <row r="13194">
      <c r="A13194" s="0" t="inlineStr">
        <is>
          <t>ROCKTAPEGO</t>
        </is>
      </c>
    </row>
    <row r="13195">
      <c r="A13195" s="0" t="inlineStr">
        <is>
          <t>ROCKWELL</t>
        </is>
      </c>
    </row>
    <row r="13196">
      <c r="A13196" s="0" t="inlineStr">
        <is>
          <t>ROCKY MOUNTAIN</t>
        </is>
      </c>
    </row>
    <row r="13197">
      <c r="A13197" s="0" t="inlineStr">
        <is>
          <t>ROCKYOURWAY</t>
        </is>
      </c>
    </row>
    <row r="13198">
      <c r="A13198" s="0" t="inlineStr">
        <is>
          <t>ROCS</t>
        </is>
      </c>
    </row>
    <row r="13199">
      <c r="A13199" s="0" t="inlineStr">
        <is>
          <t>RODA</t>
        </is>
      </c>
    </row>
    <row r="13200">
      <c r="A13200" s="0" t="inlineStr">
        <is>
          <t>RODE</t>
        </is>
      </c>
    </row>
    <row r="13201">
      <c r="A13201" s="0" t="inlineStr">
        <is>
          <t>RODERLINE</t>
        </is>
      </c>
    </row>
    <row r="13202">
      <c r="A13202" s="0" t="inlineStr">
        <is>
          <t>RODIAL</t>
        </is>
      </c>
    </row>
    <row r="13203">
      <c r="A13203" s="0" t="inlineStr">
        <is>
          <t>RODLER</t>
        </is>
      </c>
    </row>
    <row r="13204">
      <c r="A13204" s="0" t="inlineStr">
        <is>
          <t>ROGER &amp; GALLET</t>
        </is>
      </c>
    </row>
    <row r="13205">
      <c r="A13205" s="0" t="inlineStr">
        <is>
          <t>ROGER TECH</t>
        </is>
      </c>
    </row>
    <row r="13206">
      <c r="A13206" s="0" t="inlineStr">
        <is>
          <t>ROHE</t>
        </is>
      </c>
    </row>
    <row r="13207">
      <c r="A13207" s="0" t="inlineStr">
        <is>
          <t>ROHE STORE</t>
        </is>
      </c>
    </row>
    <row r="13208">
      <c r="A13208" s="0" t="inlineStr">
        <is>
          <t>ROHS</t>
        </is>
      </c>
    </row>
    <row r="13209">
      <c r="A13209" s="0" t="inlineStr">
        <is>
          <t>ROICHEN</t>
        </is>
      </c>
    </row>
    <row r="13210">
      <c r="A13210" s="0" t="inlineStr">
        <is>
          <t>ROIDMI</t>
        </is>
      </c>
    </row>
    <row r="13211">
      <c r="A13211" s="0" t="inlineStr">
        <is>
          <t>ROJOCSHA</t>
        </is>
      </c>
    </row>
    <row r="13212">
      <c r="A13212" s="0" t="inlineStr">
        <is>
          <t>ROKASS JOYAS</t>
        </is>
      </c>
    </row>
    <row r="13213">
      <c r="A13213" s="0" t="inlineStr">
        <is>
          <t>ROKATO</t>
        </is>
      </c>
    </row>
    <row r="13214">
      <c r="A13214" s="0" t="inlineStr">
        <is>
          <t>ROKID</t>
        </is>
      </c>
    </row>
    <row r="13215">
      <c r="A13215" s="0" t="inlineStr">
        <is>
          <t>ROKINON</t>
        </is>
      </c>
    </row>
    <row r="13216">
      <c r="A13216" s="0" t="inlineStr">
        <is>
          <t>ROKU</t>
        </is>
      </c>
    </row>
    <row r="13217">
      <c r="A13217" s="0" t="inlineStr">
        <is>
          <t>ROKUM</t>
        </is>
      </c>
    </row>
    <row r="13218">
      <c r="A13218" s="0" t="inlineStr">
        <is>
          <t>ROLAND</t>
        </is>
      </c>
    </row>
    <row r="13219">
      <c r="A13219" s="0" t="inlineStr">
        <is>
          <t>ROLATEK</t>
        </is>
      </c>
    </row>
    <row r="13220">
      <c r="A13220" s="0" t="inlineStr">
        <is>
          <t>ROLDAN</t>
        </is>
      </c>
    </row>
    <row r="13221">
      <c r="A13221" s="0" t="inlineStr">
        <is>
          <t>ROLEPLACE</t>
        </is>
      </c>
    </row>
    <row r="13222">
      <c r="A13222" s="0" t="inlineStr">
        <is>
          <t>ROLIFE</t>
        </is>
      </c>
    </row>
    <row r="13223">
      <c r="A13223" s="0" t="inlineStr">
        <is>
          <t>ROLL AND COMB</t>
        </is>
      </c>
    </row>
    <row r="13224">
      <c r="A13224" s="0" t="inlineStr">
        <is>
          <t>ROLL EAT</t>
        </is>
      </c>
    </row>
    <row r="13225">
      <c r="A13225" s="0" t="inlineStr">
        <is>
          <t>ROLLER</t>
        </is>
      </c>
    </row>
    <row r="13226">
      <c r="A13226" s="0" t="inlineStr">
        <is>
          <t>ROLLING STONES</t>
        </is>
      </c>
    </row>
    <row r="13227">
      <c r="A13227" s="0" t="inlineStr">
        <is>
          <t>ROLLITOS</t>
        </is>
      </c>
    </row>
    <row r="13228">
      <c r="A13228" s="0" t="inlineStr">
        <is>
          <t>ROLOS</t>
        </is>
      </c>
    </row>
    <row r="13229">
      <c r="A13229" s="0" t="inlineStr">
        <is>
          <t>ROLY</t>
        </is>
      </c>
    </row>
    <row r="13230">
      <c r="A13230" s="0" t="inlineStr">
        <is>
          <t>ROM&amp;ND</t>
        </is>
      </c>
    </row>
    <row r="13231">
      <c r="A13231" s="0" t="inlineStr">
        <is>
          <t>ROMA</t>
        </is>
      </c>
    </row>
    <row r="13232">
      <c r="A13232" s="0" t="inlineStr">
        <is>
          <t>ROMA PLASTIK</t>
        </is>
      </c>
    </row>
    <row r="13233">
      <c r="A13233" s="0" t="inlineStr">
        <is>
          <t>ROMAND</t>
        </is>
      </c>
    </row>
    <row r="13234">
      <c r="A13234" s="0" t="inlineStr">
        <is>
          <t>ROMANTIC</t>
        </is>
      </c>
    </row>
    <row r="13235">
      <c r="A13235" s="0" t="inlineStr">
        <is>
          <t>ROMANTIC BEAUTY</t>
        </is>
      </c>
    </row>
    <row r="13236">
      <c r="A13236" s="0" t="inlineStr">
        <is>
          <t>ROME</t>
        </is>
      </c>
    </row>
    <row r="13237">
      <c r="A13237" s="0" t="inlineStr">
        <is>
          <t>ROMERAL</t>
        </is>
      </c>
    </row>
    <row r="13238">
      <c r="A13238" s="0" t="inlineStr">
        <is>
          <t>ROMEROL</t>
        </is>
      </c>
    </row>
    <row r="13239">
      <c r="A13239" s="0" t="inlineStr">
        <is>
          <t>ROMINA PRIETO</t>
        </is>
      </c>
    </row>
    <row r="13240">
      <c r="A13240" s="0" t="inlineStr">
        <is>
          <t>ROMP</t>
        </is>
      </c>
    </row>
    <row r="13241">
      <c r="A13241" s="0" t="inlineStr">
        <is>
          <t>RONA</t>
        </is>
      </c>
    </row>
    <row r="13242">
      <c r="A13242" s="0" t="inlineStr">
        <is>
          <t>RONCOUT</t>
        </is>
      </c>
    </row>
    <row r="13243">
      <c r="A13243" s="0" t="inlineStr">
        <is>
          <t>RONDA</t>
        </is>
      </c>
    </row>
    <row r="13244">
      <c r="A13244" s="0" t="inlineStr">
        <is>
          <t>RONEO</t>
        </is>
      </c>
    </row>
    <row r="13245">
      <c r="A13245" s="0" t="inlineStr">
        <is>
          <t>RONG LONG</t>
        </is>
      </c>
    </row>
    <row r="13246">
      <c r="A13246" s="0" t="inlineStr">
        <is>
          <t>RONSON</t>
        </is>
      </c>
    </row>
    <row r="13247">
      <c r="A13247" s="0" t="inlineStr">
        <is>
          <t>ROOTS</t>
        </is>
      </c>
    </row>
    <row r="13248">
      <c r="A13248" s="0" t="inlineStr">
        <is>
          <t>ROOTS SOUTH</t>
        </is>
      </c>
    </row>
    <row r="13249">
      <c r="A13249" s="0" t="inlineStr">
        <is>
          <t>ROPA DE CAMA, BAÑO,MANTELERIA</t>
        </is>
      </c>
    </row>
    <row r="13250">
      <c r="A13250" s="0" t="inlineStr">
        <is>
          <t>ROPARTTE</t>
        </is>
      </c>
    </row>
    <row r="13251">
      <c r="A13251" s="0" t="inlineStr">
        <is>
          <t>ROSA</t>
        </is>
      </c>
    </row>
    <row r="13252">
      <c r="A13252" s="0" t="inlineStr">
        <is>
          <t>ROSA BERGAMOTA</t>
        </is>
      </c>
    </row>
    <row r="13253">
      <c r="A13253" s="0" t="inlineStr">
        <is>
          <t>ROSAMONTE</t>
        </is>
      </c>
    </row>
    <row r="13254">
      <c r="A13254" s="0" t="inlineStr">
        <is>
          <t>ROSARIA SCARINCI</t>
        </is>
      </c>
    </row>
    <row r="13255">
      <c r="A13255" s="0" t="inlineStr">
        <is>
          <t>ROSARIOS4</t>
        </is>
      </c>
    </row>
    <row r="13256">
      <c r="A13256" s="0" t="inlineStr">
        <is>
          <t>ROSE</t>
        </is>
      </c>
    </row>
    <row r="13257">
      <c r="A13257" s="0" t="inlineStr">
        <is>
          <t>ROSEN</t>
        </is>
      </c>
    </row>
    <row r="13258">
      <c r="A13258" s="0" t="inlineStr">
        <is>
          <t>ROSENTHAL</t>
        </is>
      </c>
    </row>
    <row r="13259">
      <c r="A13259" s="0" t="inlineStr">
        <is>
          <t>ROSETT</t>
        </is>
      </c>
    </row>
    <row r="13260">
      <c r="A13260" s="0" t="inlineStr">
        <is>
          <t>ROSEWILL</t>
        </is>
      </c>
    </row>
    <row r="13261">
      <c r="A13261" s="0" t="inlineStr">
        <is>
          <t>ROSEWOOD</t>
        </is>
      </c>
    </row>
    <row r="13262">
      <c r="A13262" s="0" t="inlineStr">
        <is>
          <t>ROSH</t>
        </is>
      </c>
    </row>
    <row r="13263">
      <c r="A13263" s="0" t="inlineStr">
        <is>
          <t>ROSSAMOLA</t>
        </is>
      </c>
    </row>
    <row r="13264">
      <c r="A13264" s="0" t="inlineStr">
        <is>
          <t>ROSSATI</t>
        </is>
      </c>
    </row>
    <row r="13265">
      <c r="A13265" s="0" t="inlineStr">
        <is>
          <t>ROSSI</t>
        </is>
      </c>
    </row>
    <row r="13266">
      <c r="A13266" s="0" t="inlineStr">
        <is>
          <t>ROSSIGNOL</t>
        </is>
      </c>
    </row>
    <row r="13267">
      <c r="A13267" s="0" t="inlineStr">
        <is>
          <t>ROSWHEEL</t>
        </is>
      </c>
    </row>
    <row r="13268">
      <c r="A13268" s="0" t="inlineStr">
        <is>
          <t>ROTA FLEX</t>
        </is>
      </c>
    </row>
    <row r="13269">
      <c r="A13269" s="0" t="inlineStr">
        <is>
          <t>ROTHENBERGER</t>
        </is>
      </c>
    </row>
    <row r="13270">
      <c r="A13270" s="0" t="inlineStr">
        <is>
          <t>ROTOPAX</t>
        </is>
      </c>
    </row>
    <row r="13271">
      <c r="A13271" s="0" t="inlineStr">
        <is>
          <t>ROTOSOUND</t>
        </is>
      </c>
    </row>
    <row r="13272">
      <c r="A13272" s="0" t="inlineStr">
        <is>
          <t>ROTRING</t>
        </is>
      </c>
    </row>
    <row r="13273">
      <c r="A13273" s="0" t="inlineStr">
        <is>
          <t>ROU ESENCIA NATURAL</t>
        </is>
      </c>
    </row>
    <row r="13274">
      <c r="A13274" s="0" t="inlineStr">
        <is>
          <t>ROUGGE</t>
        </is>
      </c>
    </row>
    <row r="13275">
      <c r="A13275" s="0" t="inlineStr">
        <is>
          <t>ROUND LAB</t>
        </is>
      </c>
    </row>
    <row r="13276">
      <c r="A13276" s="0" t="inlineStr">
        <is>
          <t>ROUTEFINDE</t>
        </is>
      </c>
    </row>
    <row r="13277">
      <c r="A13277" s="0" t="inlineStr">
        <is>
          <t>ROUVE PROFESSIONAL</t>
        </is>
      </c>
    </row>
    <row r="13278">
      <c r="A13278" s="0" t="inlineStr">
        <is>
          <t>ROVECTIN</t>
        </is>
      </c>
    </row>
    <row r="13279">
      <c r="A13279" s="0" t="inlineStr">
        <is>
          <t>ROVELO</t>
        </is>
      </c>
    </row>
    <row r="13280">
      <c r="A13280" s="0" t="inlineStr">
        <is>
          <t>ROVERETO</t>
        </is>
      </c>
    </row>
    <row r="13281">
      <c r="A13281" s="0" t="inlineStr">
        <is>
          <t>ROVIT</t>
        </is>
      </c>
    </row>
    <row r="13282">
      <c r="A13282" s="0" t="inlineStr">
        <is>
          <t>ROVORON</t>
        </is>
      </c>
    </row>
    <row r="13283">
      <c r="A13283" s="0" t="inlineStr">
        <is>
          <t>ROWE</t>
        </is>
      </c>
    </row>
    <row r="13284">
      <c r="A13284" s="0" t="inlineStr">
        <is>
          <t>ROWENTA</t>
        </is>
      </c>
    </row>
    <row r="13285">
      <c r="A13285" s="0" t="inlineStr">
        <is>
          <t>ROXTONE</t>
        </is>
      </c>
    </row>
    <row r="13286">
      <c r="A13286" s="0" t="inlineStr">
        <is>
          <t>ROY BENSON</t>
        </is>
      </c>
    </row>
    <row r="13287">
      <c r="A13287" s="0" t="inlineStr">
        <is>
          <t>ROYAL</t>
        </is>
      </c>
    </row>
    <row r="13288">
      <c r="A13288" s="0" t="inlineStr">
        <is>
          <t>ROYAL BABY</t>
        </is>
      </c>
    </row>
    <row r="13289">
      <c r="A13289" s="0" t="inlineStr">
        <is>
          <t>ROYAL BRUSH &amp; LANGNICKEL</t>
        </is>
      </c>
    </row>
    <row r="13290">
      <c r="A13290" s="0" t="inlineStr">
        <is>
          <t>ROYAL CANIN</t>
        </is>
      </c>
    </row>
    <row r="13291">
      <c r="A13291" s="0" t="inlineStr">
        <is>
          <t>ROYAL COPENHAGEN</t>
        </is>
      </c>
    </row>
    <row r="13292">
      <c r="A13292" s="0" t="inlineStr">
        <is>
          <t>Royal Dutch</t>
        </is>
      </c>
    </row>
    <row r="13293">
      <c r="A13293" s="0" t="inlineStr">
        <is>
          <t>ROYAL GUARD</t>
        </is>
      </c>
    </row>
    <row r="13294">
      <c r="A13294" s="0" t="inlineStr">
        <is>
          <t>ROYAL HOME</t>
        </is>
      </c>
    </row>
    <row r="13295">
      <c r="A13295" s="0" t="inlineStr">
        <is>
          <t>ROYAL KLUDGE</t>
        </is>
      </c>
    </row>
    <row r="13296">
      <c r="A13296" s="0" t="inlineStr">
        <is>
          <t>ROYAL LEATHER BALM</t>
        </is>
      </c>
    </row>
    <row r="13297">
      <c r="A13297" s="0" t="inlineStr">
        <is>
          <t>ROYAL LEERDAM</t>
        </is>
      </c>
    </row>
    <row r="13298">
      <c r="A13298" s="0" t="inlineStr">
        <is>
          <t>ROYAL MADRIZ</t>
        </is>
      </c>
    </row>
    <row r="13299">
      <c r="A13299" s="0" t="inlineStr">
        <is>
          <t>ROYAL PADEL</t>
        </is>
      </c>
    </row>
    <row r="13300">
      <c r="A13300" s="0" t="inlineStr">
        <is>
          <t>ROYAL PET</t>
        </is>
      </c>
    </row>
    <row r="13301">
      <c r="A13301" s="0" t="inlineStr">
        <is>
          <t>ROYAL PURPLE</t>
        </is>
      </c>
    </row>
    <row r="13302">
      <c r="A13302" s="0" t="inlineStr">
        <is>
          <t>ROYAL SUPREME</t>
        </is>
      </c>
    </row>
    <row r="13303">
      <c r="A13303" s="0" t="inlineStr">
        <is>
          <t>Royal Talens</t>
        </is>
      </c>
    </row>
    <row r="13304">
      <c r="A13304" s="0" t="inlineStr">
        <is>
          <t>Royalfit</t>
        </is>
      </c>
    </row>
    <row r="13305">
      <c r="A13305" s="0" t="inlineStr">
        <is>
          <t>ROYALTECH</t>
        </is>
      </c>
    </row>
    <row r="13306">
      <c r="A13306" s="0" t="inlineStr">
        <is>
          <t>ROYALTY BY MALUMA</t>
        </is>
      </c>
    </row>
    <row r="13307">
      <c r="A13307" s="0" t="inlineStr">
        <is>
          <t>ROYKER</t>
        </is>
      </c>
    </row>
    <row r="13308">
      <c r="A13308" s="0" t="inlineStr">
        <is>
          <t>ROYLCO</t>
        </is>
      </c>
    </row>
    <row r="13309">
      <c r="A13309" s="0" t="inlineStr">
        <is>
          <t>Rozen</t>
        </is>
      </c>
    </row>
    <row r="13310">
      <c r="A13310" s="0" t="inlineStr">
        <is>
          <t>ROZENBERG SPA</t>
        </is>
      </c>
    </row>
    <row r="13311">
      <c r="A13311" s="0" t="inlineStr">
        <is>
          <t>RPC</t>
        </is>
      </c>
    </row>
    <row r="13312">
      <c r="A13312" s="0" t="inlineStr">
        <is>
          <t>RPM</t>
        </is>
      </c>
    </row>
    <row r="13313">
      <c r="A13313" s="0" t="inlineStr">
        <is>
          <t>RS PERFORMANCE</t>
        </is>
      </c>
    </row>
    <row r="13314">
      <c r="A13314" s="0" t="inlineStr">
        <is>
          <t>RSP</t>
        </is>
      </c>
    </row>
    <row r="13315">
      <c r="A13315" s="0" t="inlineStr">
        <is>
          <t>RST</t>
        </is>
      </c>
    </row>
    <row r="13316">
      <c r="A13316" s="0" t="inlineStr">
        <is>
          <t>RSVP</t>
        </is>
      </c>
    </row>
    <row r="13317">
      <c r="A13317" s="0" t="inlineStr">
        <is>
          <t>RSW</t>
        </is>
      </c>
    </row>
    <row r="13318">
      <c r="A13318" s="0" t="inlineStr">
        <is>
          <t>RTECH</t>
        </is>
      </c>
    </row>
    <row r="13319">
      <c r="A13319" s="0" t="inlineStr">
        <is>
          <t>RUBBER MASTER</t>
        </is>
      </c>
    </row>
    <row r="13320">
      <c r="A13320" s="0" t="inlineStr">
        <is>
          <t>RUBBERMAID</t>
        </is>
      </c>
    </row>
    <row r="13321">
      <c r="A13321" s="0" t="inlineStr">
        <is>
          <t>RUBI</t>
        </is>
      </c>
    </row>
    <row r="13322">
      <c r="A13322" s="0" t="inlineStr">
        <is>
          <t>RUBICON EDITORES</t>
        </is>
      </c>
    </row>
    <row r="13323">
      <c r="A13323" s="0" t="inlineStr">
        <is>
          <t>RUBIKS</t>
        </is>
      </c>
    </row>
    <row r="13324">
      <c r="A13324" s="0" t="inlineStr">
        <is>
          <t>RUBIO</t>
        </is>
      </c>
    </row>
    <row r="13325">
      <c r="A13325" s="0" t="inlineStr">
        <is>
          <t>RUBOR</t>
        </is>
      </c>
    </row>
    <row r="13326">
      <c r="A13326" s="0" t="inlineStr">
        <is>
          <t>RUBORIL</t>
        </is>
      </c>
    </row>
    <row r="13327">
      <c r="A13327" s="0" t="inlineStr">
        <is>
          <t>RUCA</t>
        </is>
      </c>
    </row>
    <row r="13328">
      <c r="A13328" s="0" t="inlineStr">
        <is>
          <t>RUCHA PROFESSIONALE</t>
        </is>
      </c>
    </row>
    <row r="13329">
      <c r="A13329" s="0" t="inlineStr">
        <is>
          <t>RUDDER</t>
        </is>
      </c>
    </row>
    <row r="13330">
      <c r="A13330" s="0" t="inlineStr">
        <is>
          <t>RUDE COSMETICS</t>
        </is>
      </c>
    </row>
    <row r="13331">
      <c r="A13331" s="0" t="inlineStr">
        <is>
          <t>RUDY</t>
        </is>
      </c>
    </row>
    <row r="13332">
      <c r="A13332" s="0" t="inlineStr">
        <is>
          <t>RUE BROCA</t>
        </is>
      </c>
    </row>
    <row r="13333">
      <c r="A13333" s="0" t="inlineStr">
        <is>
          <t>RUFFWEAR</t>
        </is>
      </c>
    </row>
    <row r="13334">
      <c r="A13334" s="0" t="inlineStr">
        <is>
          <t>RUFIANTT</t>
        </is>
      </c>
    </row>
    <row r="13335">
      <c r="A13335" s="0" t="inlineStr">
        <is>
          <t>RUFINA COCO</t>
        </is>
      </c>
    </row>
    <row r="13336">
      <c r="A13336" s="0" t="inlineStr">
        <is>
          <t>RUGBIER</t>
        </is>
      </c>
    </row>
    <row r="13337">
      <c r="A13337" s="0" t="inlineStr">
        <is>
          <t>RUGS CL</t>
        </is>
      </c>
    </row>
    <row r="13338">
      <c r="A13338" s="0" t="inlineStr">
        <is>
          <t>RUGSMYSTICS</t>
        </is>
      </c>
    </row>
    <row r="13339">
      <c r="A13339" s="0" t="inlineStr">
        <is>
          <t>RUHE TU TIEMPO DE DESCANSO</t>
        </is>
      </c>
    </row>
    <row r="13340">
      <c r="A13340" s="0" t="inlineStr">
        <is>
          <t>RUI</t>
        </is>
      </c>
    </row>
    <row r="13341">
      <c r="A13341" s="0" t="inlineStr">
        <is>
          <t>RUIKE</t>
        </is>
      </c>
    </row>
    <row r="13342">
      <c r="A13342" s="0" t="inlineStr">
        <is>
          <t>RUINART</t>
        </is>
      </c>
    </row>
    <row r="13343">
      <c r="A13343" s="0" t="inlineStr">
        <is>
          <t>RULE1</t>
        </is>
      </c>
    </row>
    <row r="13344">
      <c r="A13344" s="0" t="inlineStr">
        <is>
          <t>RUNAU</t>
        </is>
      </c>
    </row>
    <row r="13345">
      <c r="A13345" s="0" t="inlineStr">
        <is>
          <t>RUNICK</t>
        </is>
      </c>
    </row>
    <row r="13346">
      <c r="A13346" s="0" t="inlineStr">
        <is>
          <t>RUNN</t>
        </is>
      </c>
    </row>
    <row r="13347">
      <c r="A13347" s="0" t="inlineStr">
        <is>
          <t>RUNNING PRESS</t>
        </is>
      </c>
    </row>
    <row r="13348">
      <c r="A13348" s="0" t="inlineStr">
        <is>
          <t>RUNQUIA TOYS</t>
        </is>
      </c>
    </row>
    <row r="13349">
      <c r="A13349" s="0" t="inlineStr">
        <is>
          <t>RUNWAY</t>
        </is>
      </c>
    </row>
    <row r="13350">
      <c r="A13350" s="0" t="inlineStr">
        <is>
          <t>RUOWJILN</t>
        </is>
      </c>
    </row>
    <row r="13351">
      <c r="A13351" s="0" t="inlineStr">
        <is>
          <t>RUPESTRE</t>
        </is>
      </c>
    </row>
    <row r="13352">
      <c r="A13352" s="0" t="inlineStr">
        <is>
          <t>RUPHA</t>
        </is>
      </c>
    </row>
    <row r="13353">
      <c r="A13353" s="0" t="inlineStr">
        <is>
          <t>RUROC</t>
        </is>
      </c>
    </row>
    <row r="13354">
      <c r="A13354" s="0" t="inlineStr">
        <is>
          <t>RURUTOTO</t>
        </is>
      </c>
    </row>
    <row r="13355">
      <c r="A13355" s="0" t="inlineStr">
        <is>
          <t>RUSH GIRL</t>
        </is>
      </c>
    </row>
    <row r="13356">
      <c r="A13356" s="0" t="inlineStr">
        <is>
          <t>RUSK</t>
        </is>
      </c>
    </row>
    <row r="13357">
      <c r="A13357" s="0" t="inlineStr">
        <is>
          <t>RUSSELL AND CIARA</t>
        </is>
      </c>
    </row>
    <row r="13358">
      <c r="A13358" s="0" t="inlineStr">
        <is>
          <t>RUSSOUND</t>
        </is>
      </c>
    </row>
    <row r="13359">
      <c r="A13359" s="0" t="inlineStr">
        <is>
          <t>RUST OLEUM</t>
        </is>
      </c>
    </row>
    <row r="13360">
      <c r="A13360" s="0" t="inlineStr">
        <is>
          <t>RUST-OLEUM</t>
        </is>
      </c>
    </row>
    <row r="13361">
      <c r="A13361" s="0" t="inlineStr">
        <is>
          <t>RUSTI</t>
        </is>
      </c>
    </row>
    <row r="13362">
      <c r="A13362" s="0" t="inlineStr">
        <is>
          <t>RUSTIC LINE</t>
        </is>
      </c>
    </row>
    <row r="13363">
      <c r="A13363" s="0" t="inlineStr">
        <is>
          <t>RUSTIC STYLE</t>
        </is>
      </c>
    </row>
    <row r="13364">
      <c r="A13364" s="0" t="inlineStr">
        <is>
          <t>RUSTICHELLA</t>
        </is>
      </c>
    </row>
    <row r="13365">
      <c r="A13365" s="0" t="inlineStr">
        <is>
          <t>RUSTIK LINE</t>
        </is>
      </c>
    </row>
    <row r="13366">
      <c r="A13366" s="0" t="inlineStr">
        <is>
          <t>RUSTY</t>
        </is>
      </c>
    </row>
    <row r="13367">
      <c r="A13367" s="0" t="inlineStr">
        <is>
          <t>RUT HAIR</t>
        </is>
      </c>
    </row>
    <row r="13368">
      <c r="A13368" s="0" t="inlineStr">
        <is>
          <t>RUTINA SUSTENTABLE</t>
        </is>
      </c>
    </row>
    <row r="13369">
      <c r="A13369" s="0" t="inlineStr">
        <is>
          <t>RUTTA</t>
        </is>
      </c>
    </row>
    <row r="13370">
      <c r="A13370" s="0" t="inlineStr">
        <is>
          <t>RUZAM MOBEL</t>
        </is>
      </c>
    </row>
    <row r="13371">
      <c r="A13371" s="0" t="inlineStr">
        <is>
          <t>RVCA</t>
        </is>
      </c>
    </row>
    <row r="13372">
      <c r="A13372" s="0" t="inlineStr">
        <is>
          <t>RW FLAME</t>
        </is>
      </c>
    </row>
    <row r="13373">
      <c r="A13373" s="0" t="inlineStr">
        <is>
          <t>RYAD</t>
        </is>
      </c>
    </row>
    <row r="13374">
      <c r="A13374" s="0" t="inlineStr">
        <is>
          <t>RYC DESIGN</t>
        </is>
      </c>
    </row>
    <row r="13375">
      <c r="A13375" s="0" t="inlineStr">
        <is>
          <t>RYDER</t>
        </is>
      </c>
    </row>
    <row r="13376">
      <c r="A13376" s="0" t="inlineStr">
        <is>
          <t>RYSE</t>
        </is>
      </c>
    </row>
    <row r="13377">
      <c r="A13377" s="0" t="inlineStr">
        <is>
          <t>RYSTORA</t>
        </is>
      </c>
    </row>
    <row r="13378">
      <c r="A13378" s="0" t="inlineStr">
        <is>
          <t>RYZEN</t>
        </is>
      </c>
    </row>
    <row r="13379">
      <c r="A13379" s="0" t="inlineStr">
        <is>
          <t>S &amp; J HOME SOLUTION</t>
        </is>
      </c>
    </row>
    <row r="13380">
      <c r="A13380" s="0" t="inlineStr">
        <is>
          <t>S &amp; P</t>
        </is>
      </c>
    </row>
    <row r="13381">
      <c r="A13381" s="0" t="inlineStr">
        <is>
          <t>S HANDE</t>
        </is>
      </c>
    </row>
    <row r="13382">
      <c r="A13382" s="0" t="inlineStr">
        <is>
          <t>S PROFESSIONAL</t>
        </is>
      </c>
    </row>
    <row r="13383">
      <c r="A13383" s="0" t="inlineStr">
        <is>
          <t>S T DUPONT</t>
        </is>
      </c>
    </row>
    <row r="13384">
      <c r="A13384" s="0" t="inlineStr">
        <is>
          <t>S/M</t>
        </is>
      </c>
    </row>
    <row r="13385">
      <c r="A13385" s="0" t="inlineStr">
        <is>
          <t>SABIAN</t>
        </is>
      </c>
    </row>
    <row r="13386">
      <c r="A13386" s="0" t="inlineStr">
        <is>
          <t>SABICORT</t>
        </is>
      </c>
    </row>
    <row r="13387">
      <c r="A13387" s="0" t="inlineStr">
        <is>
          <t>SABLE</t>
        </is>
      </c>
    </row>
    <row r="13388">
      <c r="A13388" s="0" t="inlineStr">
        <is>
          <t>SABONIS</t>
        </is>
      </c>
    </row>
    <row r="13389">
      <c r="A13389" s="0" t="inlineStr">
        <is>
          <t>SABOR ANDINO</t>
        </is>
      </c>
    </row>
    <row r="13390">
      <c r="A13390" s="0" t="inlineStr">
        <is>
          <t>SABORES QUE HABLAN</t>
        </is>
      </c>
    </row>
    <row r="13391">
      <c r="A13391" s="0" t="inlineStr">
        <is>
          <t>SABORES SIN CULPA</t>
        </is>
      </c>
    </row>
    <row r="13392">
      <c r="A13392" s="0" t="inlineStr">
        <is>
          <t>SABRENT</t>
        </is>
      </c>
    </row>
    <row r="13393">
      <c r="A13393" s="0" t="inlineStr">
        <is>
          <t>SACHAJUAN</t>
        </is>
      </c>
    </row>
    <row r="13394">
      <c r="A13394" s="0" t="inlineStr">
        <is>
          <t>SADEPAN</t>
        </is>
      </c>
    </row>
    <row r="13395">
      <c r="A13395" s="0" t="inlineStr">
        <is>
          <t>SADES</t>
        </is>
      </c>
    </row>
    <row r="13396">
      <c r="A13396" s="0" t="inlineStr">
        <is>
          <t>SADHEI</t>
        </is>
      </c>
    </row>
    <row r="13397">
      <c r="A13397" s="0" t="inlineStr">
        <is>
          <t>SAECO</t>
        </is>
      </c>
    </row>
    <row r="13398">
      <c r="A13398" s="0" t="inlineStr">
        <is>
          <t>SAEKO</t>
        </is>
      </c>
    </row>
    <row r="13399">
      <c r="A13399" s="0" t="inlineStr">
        <is>
          <t>SAFARI</t>
        </is>
      </c>
    </row>
    <row r="13400">
      <c r="A13400" s="0" t="inlineStr">
        <is>
          <t>SAFE</t>
        </is>
      </c>
    </row>
    <row r="13401">
      <c r="A13401" s="0" t="inlineStr">
        <is>
          <t>SAFE AIR</t>
        </is>
      </c>
    </row>
    <row r="13402">
      <c r="A13402" s="0" t="inlineStr">
        <is>
          <t>SAFECOM</t>
        </is>
      </c>
    </row>
    <row r="13403">
      <c r="A13403" s="0" t="inlineStr">
        <is>
          <t>SAFER</t>
        </is>
      </c>
    </row>
    <row r="13404">
      <c r="A13404" s="0" t="inlineStr">
        <is>
          <t>SAFEREST</t>
        </is>
      </c>
    </row>
    <row r="13405">
      <c r="A13405" s="0" t="inlineStr">
        <is>
          <t>SAFETY 1ST</t>
        </is>
      </c>
    </row>
    <row r="13406">
      <c r="A13406" s="0" t="inlineStr">
        <is>
          <t>SAFETY JOGGER</t>
        </is>
      </c>
    </row>
    <row r="13407">
      <c r="A13407" s="0" t="inlineStr">
        <is>
          <t>SAGA</t>
        </is>
      </c>
    </row>
    <row r="13408">
      <c r="A13408" s="0" t="inlineStr">
        <is>
          <t>SAGEWORK</t>
        </is>
      </c>
    </row>
    <row r="13409">
      <c r="A13409" s="0" t="inlineStr">
        <is>
          <t>SAGOLA</t>
        </is>
      </c>
    </row>
    <row r="13410">
      <c r="A13410" s="0" t="inlineStr">
        <is>
          <t>SAGUARO CHILE</t>
        </is>
      </c>
    </row>
    <row r="13411">
      <c r="A13411" s="0" t="inlineStr">
        <is>
          <t>SAHARA</t>
        </is>
      </c>
    </row>
    <row r="13412">
      <c r="A13412" s="0" t="inlineStr">
        <is>
          <t>SAICA</t>
        </is>
      </c>
    </row>
    <row r="13413">
      <c r="A13413" s="0" t="inlineStr">
        <is>
          <t>SAIE</t>
        </is>
      </c>
    </row>
    <row r="13414">
      <c r="A13414" s="0" t="inlineStr">
        <is>
          <t>SAIGON BAIGUR</t>
        </is>
      </c>
    </row>
    <row r="13415">
      <c r="A13415" s="0" t="inlineStr">
        <is>
          <t>SAIGUAN</t>
        </is>
      </c>
    </row>
    <row r="13416">
      <c r="A13416" s="0" t="inlineStr">
        <is>
          <t>SAILBRACE</t>
        </is>
      </c>
    </row>
    <row r="13417">
      <c r="A13417" s="0" t="inlineStr">
        <is>
          <t>SAILFISH</t>
        </is>
      </c>
    </row>
    <row r="13418">
      <c r="A13418" s="0" t="inlineStr">
        <is>
          <t>SAILOR MOON</t>
        </is>
      </c>
    </row>
    <row r="13419">
      <c r="A13419" s="0" t="inlineStr">
        <is>
          <t>SAILUN</t>
        </is>
      </c>
    </row>
    <row r="13420">
      <c r="A13420" s="0" t="inlineStr">
        <is>
          <t>SAIME</t>
        </is>
      </c>
    </row>
    <row r="13421">
      <c r="A13421" s="0" t="inlineStr">
        <is>
          <t>SAIMED</t>
        </is>
      </c>
    </row>
    <row r="13422">
      <c r="A13422" s="0" t="inlineStr">
        <is>
          <t>SAINT GERMAIN</t>
        </is>
      </c>
    </row>
    <row r="13423">
      <c r="A13423" s="0" t="inlineStr">
        <is>
          <t>SAINT MARIE DE LOS ANDES</t>
        </is>
      </c>
    </row>
    <row r="13424">
      <c r="A13424" s="0" t="inlineStr">
        <is>
          <t>SAINT VENIK</t>
        </is>
      </c>
    </row>
    <row r="13425">
      <c r="A13425" s="0" t="inlineStr">
        <is>
          <t>SAINTGOBAINT</t>
        </is>
      </c>
    </row>
    <row r="13426">
      <c r="A13426" s="0" t="inlineStr">
        <is>
          <t>SAINTMALE</t>
        </is>
      </c>
    </row>
    <row r="13427">
      <c r="A13427" s="0" t="inlineStr">
        <is>
          <t>SAITAKE</t>
        </is>
      </c>
    </row>
    <row r="13428">
      <c r="A13428" s="0" t="inlineStr">
        <is>
          <t>SAITONG</t>
        </is>
      </c>
    </row>
    <row r="13429">
      <c r="A13429" s="0" t="inlineStr">
        <is>
          <t>SAIYAJIN</t>
        </is>
      </c>
    </row>
    <row r="13430">
      <c r="A13430" s="0" t="inlineStr">
        <is>
          <t>SAJALIN EDITORES</t>
        </is>
      </c>
    </row>
    <row r="13431">
      <c r="A13431" s="0" t="inlineStr">
        <is>
          <t>SAKAR</t>
        </is>
      </c>
    </row>
    <row r="13432">
      <c r="A13432" s="0" t="inlineStr">
        <is>
          <t>SAKAR INTERNATIONAL</t>
        </is>
      </c>
    </row>
    <row r="13433">
      <c r="A13433" s="0" t="inlineStr">
        <is>
          <t>SAKATA 3D</t>
        </is>
      </c>
    </row>
    <row r="13434">
      <c r="A13434" s="0" t="inlineStr">
        <is>
          <t>SAKURA</t>
        </is>
      </c>
    </row>
    <row r="13435">
      <c r="A13435" s="0" t="inlineStr">
        <is>
          <t>SALAMANDRA</t>
        </is>
      </c>
    </row>
    <row r="13436">
      <c r="A13436" s="0" t="inlineStr">
        <is>
          <t>SALAMANDRA BOLSILLO</t>
        </is>
      </c>
    </row>
    <row r="13437">
      <c r="A13437" s="0" t="inlineStr">
        <is>
          <t>SALEM</t>
        </is>
      </c>
    </row>
    <row r="13438">
      <c r="A13438" s="0" t="inlineStr">
        <is>
          <t>SALERM</t>
        </is>
      </c>
    </row>
    <row r="13439">
      <c r="A13439" s="0" t="inlineStr">
        <is>
          <t>SALEWA</t>
        </is>
      </c>
    </row>
    <row r="13440">
      <c r="A13440" s="0" t="inlineStr">
        <is>
          <t>SALICE</t>
        </is>
      </c>
    </row>
    <row r="13441">
      <c r="A13441" s="0" t="inlineStr">
        <is>
          <t>SALLY HANSEN</t>
        </is>
      </c>
    </row>
    <row r="13442">
      <c r="A13442" s="0" t="inlineStr">
        <is>
          <t>SALMO</t>
        </is>
      </c>
    </row>
    <row r="13443">
      <c r="A13443" s="0" t="inlineStr">
        <is>
          <t>SALO</t>
        </is>
      </c>
    </row>
    <row r="13444">
      <c r="A13444" s="0" t="inlineStr">
        <is>
          <t>SALOMON</t>
        </is>
      </c>
    </row>
    <row r="13445">
      <c r="A13445" s="0" t="inlineStr">
        <is>
          <t>SALON CARE</t>
        </is>
      </c>
    </row>
    <row r="13446">
      <c r="A13446" s="0" t="inlineStr">
        <is>
          <t>SALON EXCLUSIVE</t>
        </is>
      </c>
    </row>
    <row r="13447">
      <c r="A13447" s="0" t="inlineStr">
        <is>
          <t>SALON IN</t>
        </is>
      </c>
    </row>
    <row r="13448">
      <c r="A13448" s="0" t="inlineStr">
        <is>
          <t>SALON LINE</t>
        </is>
      </c>
    </row>
    <row r="13449">
      <c r="A13449" s="0" t="inlineStr">
        <is>
          <t>SALONE MILANO</t>
        </is>
      </c>
    </row>
    <row r="13450">
      <c r="A13450" s="0" t="inlineStr">
        <is>
          <t>SALONEX</t>
        </is>
      </c>
    </row>
    <row r="13451">
      <c r="A13451" s="0" t="inlineStr">
        <is>
          <t>SALONSYSTEM</t>
        </is>
      </c>
    </row>
    <row r="13452">
      <c r="A13452" s="0" t="inlineStr">
        <is>
          <t>SALTA PAL LAO</t>
        </is>
      </c>
    </row>
    <row r="13453">
      <c r="A13453" s="0" t="inlineStr">
        <is>
          <t>SALTIN NOEL</t>
        </is>
      </c>
    </row>
    <row r="13454">
      <c r="A13454" s="0" t="inlineStr">
        <is>
          <t>SALTOALVIENTO</t>
        </is>
      </c>
    </row>
    <row r="13455">
      <c r="A13455" s="0" t="inlineStr">
        <is>
          <t>SALUS FLORA</t>
        </is>
      </c>
    </row>
    <row r="13456">
      <c r="A13456" s="0" t="inlineStr">
        <is>
          <t>SALUTE</t>
        </is>
      </c>
    </row>
    <row r="13457">
      <c r="A13457" s="0" t="inlineStr">
        <is>
          <t>SALVADOR DALI</t>
        </is>
      </c>
    </row>
    <row r="13458">
      <c r="A13458" s="0" t="inlineStr">
        <is>
          <t>SALVAJE</t>
        </is>
      </c>
    </row>
    <row r="13459">
      <c r="A13459" s="0" t="inlineStr">
        <is>
          <t>SALVATORE FERRAGAMO</t>
        </is>
      </c>
    </row>
    <row r="13460">
      <c r="A13460" s="0" t="inlineStr">
        <is>
          <t>SALVE REGINA</t>
        </is>
      </c>
    </row>
    <row r="13461">
      <c r="A13461" s="0" t="inlineStr">
        <is>
          <t>SALZBURGO</t>
        </is>
      </c>
    </row>
    <row r="13462">
      <c r="A13462" s="0" t="inlineStr">
        <is>
          <t>SALZMANN</t>
        </is>
      </c>
    </row>
    <row r="13463">
      <c r="A13463" s="0" t="inlineStr">
        <is>
          <t>SAM4S</t>
        </is>
      </c>
    </row>
    <row r="13464">
      <c r="A13464" s="0" t="inlineStr">
        <is>
          <t>SAMANTA JOYA</t>
        </is>
      </c>
    </row>
    <row r="13465">
      <c r="A13465" s="0" t="inlineStr">
        <is>
          <t>SAMBA</t>
        </is>
      </c>
    </row>
    <row r="13466">
      <c r="A13466" s="0" t="inlineStr">
        <is>
          <t>SAMBEAT</t>
        </is>
      </c>
    </row>
    <row r="13467">
      <c r="A13467" s="0" t="inlineStr">
        <is>
          <t>SAMET</t>
        </is>
      </c>
    </row>
    <row r="13468">
      <c r="A13468" s="0" t="inlineStr">
        <is>
          <t>SAMIA</t>
        </is>
      </c>
    </row>
    <row r="13469">
      <c r="A13469" s="0" t="inlineStr">
        <is>
          <t>SAMICK</t>
        </is>
      </c>
    </row>
    <row r="13470">
      <c r="A13470" s="0" t="inlineStr">
        <is>
          <t>SAMOA</t>
        </is>
      </c>
    </row>
    <row r="13471">
      <c r="A13471" s="0" t="inlineStr">
        <is>
          <t>SAMSON</t>
        </is>
      </c>
    </row>
    <row r="13472">
      <c r="A13472" s="0" t="inlineStr">
        <is>
          <t>SAMSONITE</t>
        </is>
      </c>
    </row>
    <row r="13473">
      <c r="A13473" s="0" t="inlineStr">
        <is>
          <t>SAMSUNG</t>
        </is>
      </c>
    </row>
    <row r="13474">
      <c r="A13474" s="0" t="inlineStr">
        <is>
          <t>SAMURAI</t>
        </is>
      </c>
    </row>
    <row r="13475">
      <c r="A13475" s="0" t="inlineStr">
        <is>
          <t>SAMURAI 360</t>
        </is>
      </c>
    </row>
    <row r="13476">
      <c r="A13476" s="0" t="inlineStr">
        <is>
          <t>SAMYANG</t>
        </is>
      </c>
    </row>
    <row r="13477">
      <c r="A13477" s="0" t="inlineStr">
        <is>
          <t>SAN ALBERTO</t>
        </is>
      </c>
    </row>
    <row r="13478">
      <c r="A13478" s="0" t="inlineStr">
        <is>
          <t>SAN BENITA</t>
        </is>
      </c>
    </row>
    <row r="13479">
      <c r="A13479" s="0" t="inlineStr">
        <is>
          <t>SAN BENITO JOYAS</t>
        </is>
      </c>
    </row>
    <row r="13480">
      <c r="A13480" s="0" t="inlineStr">
        <is>
          <t>SAN BERNARDO</t>
        </is>
      </c>
    </row>
    <row r="13481">
      <c r="A13481" s="0" t="inlineStr">
        <is>
          <t>SAN FRANCISCO</t>
        </is>
      </c>
    </row>
    <row r="13482">
      <c r="A13482" s="0" t="inlineStr">
        <is>
          <t>SAN IGNACIO</t>
        </is>
      </c>
    </row>
    <row r="13483">
      <c r="A13483" s="0" t="inlineStr">
        <is>
          <t>SAN LORENZO</t>
        </is>
      </c>
    </row>
    <row r="13484">
      <c r="A13484" s="0" t="inlineStr">
        <is>
          <t>SAN MARTIN</t>
        </is>
      </c>
    </row>
    <row r="13485">
      <c r="A13485" s="0" t="inlineStr">
        <is>
          <t>SAN PABLO</t>
        </is>
      </c>
    </row>
    <row r="13486">
      <c r="A13486" s="0" t="inlineStr">
        <is>
          <t>SAN PEDRO</t>
        </is>
      </c>
    </row>
    <row r="13487">
      <c r="A13487" s="0" t="inlineStr">
        <is>
          <t>SAN PELLEGRINO</t>
        </is>
      </c>
    </row>
    <row r="13488">
      <c r="A13488" s="0" t="inlineStr">
        <is>
          <t>SAN PIETRO</t>
        </is>
      </c>
    </row>
    <row r="13489">
      <c r="A13489" s="0" t="inlineStr">
        <is>
          <t>SANAG</t>
        </is>
      </c>
    </row>
    <row r="13490">
      <c r="A13490" s="0" t="inlineStr">
        <is>
          <t>SANBELLO</t>
        </is>
      </c>
    </row>
    <row r="13491">
      <c r="A13491" s="0" t="inlineStr">
        <is>
          <t>SANBEZ21</t>
        </is>
      </c>
    </row>
    <row r="13492">
      <c r="A13492" s="0" t="inlineStr">
        <is>
          <t>SANC</t>
        </is>
      </c>
    </row>
    <row r="13493">
      <c r="A13493" s="0" t="inlineStr">
        <is>
          <t>SANCE</t>
        </is>
      </c>
    </row>
    <row r="13494">
      <c r="A13494" s="0" t="inlineStr">
        <is>
          <t>SANCHIA</t>
        </is>
      </c>
    </row>
    <row r="13495">
      <c r="A13495" s="0" t="inlineStr">
        <is>
          <t>SANCTUARY</t>
        </is>
      </c>
    </row>
    <row r="13496">
      <c r="A13496" s="0" t="inlineStr">
        <is>
          <t>SANDALO</t>
        </is>
      </c>
    </row>
    <row r="13497">
      <c r="A13497" s="0" t="inlineStr">
        <is>
          <t>SANDAWHA</t>
        </is>
      </c>
    </row>
    <row r="13498">
      <c r="A13498" s="0" t="inlineStr">
        <is>
          <t>SANDEN</t>
        </is>
      </c>
    </row>
    <row r="13499">
      <c r="A13499" s="0" t="inlineStr">
        <is>
          <t>SANDERS</t>
        </is>
      </c>
    </row>
    <row r="13500">
      <c r="A13500" s="0" t="inlineStr">
        <is>
          <t>SANDISK</t>
        </is>
      </c>
    </row>
    <row r="13501">
      <c r="A13501" s="0" t="inlineStr">
        <is>
          <t>SANDY</t>
        </is>
      </c>
    </row>
    <row r="13502">
      <c r="A13502" s="0" t="inlineStr">
        <is>
          <t>SANDY MACDONALD</t>
        </is>
      </c>
    </row>
    <row r="13503">
      <c r="A13503" s="0" t="inlineStr">
        <is>
          <t>SANGRE DE TORO</t>
        </is>
      </c>
    </row>
    <row r="13504">
      <c r="A13504" s="0" t="inlineStr">
        <is>
          <t>SANGRIA PA' ELLA</t>
        </is>
      </c>
    </row>
    <row r="13505">
      <c r="A13505" s="0" t="inlineStr">
        <is>
          <t>SANGSIN</t>
        </is>
      </c>
    </row>
    <row r="13506">
      <c r="A13506" s="0" t="inlineStr">
        <is>
          <t>SANI AIR</t>
        </is>
      </c>
    </row>
    <row r="13507">
      <c r="A13507" s="0" t="inlineStr">
        <is>
          <t>SANI NAILS</t>
        </is>
      </c>
    </row>
    <row r="13508">
      <c r="A13508" s="0" t="inlineStr">
        <is>
          <t>SANICAT</t>
        </is>
      </c>
    </row>
    <row r="13509">
      <c r="A13509" s="0" t="inlineStr">
        <is>
          <t>SANIGERMIN</t>
        </is>
      </c>
    </row>
    <row r="13510">
      <c r="A13510" s="0" t="inlineStr">
        <is>
          <t>SANIITO</t>
        </is>
      </c>
    </row>
    <row r="13511">
      <c r="A13511" s="0" t="inlineStr">
        <is>
          <t>SANISSIMO</t>
        </is>
      </c>
    </row>
    <row r="13512">
      <c r="A13512" s="0" t="inlineStr">
        <is>
          <t>SANITIAO</t>
        </is>
      </c>
    </row>
    <row r="13513">
      <c r="A13513" s="0" t="inlineStr">
        <is>
          <t>SANITY</t>
        </is>
      </c>
    </row>
    <row r="13514">
      <c r="A13514" s="0" t="inlineStr">
        <is>
          <t>SANKARA</t>
        </is>
      </c>
    </row>
    <row r="13515">
      <c r="A13515" s="0" t="inlineStr">
        <is>
          <t>SANNABEM</t>
        </is>
      </c>
    </row>
    <row r="13516">
      <c r="A13516" s="0" t="inlineStr">
        <is>
          <t>SANNENG</t>
        </is>
      </c>
    </row>
    <row r="13517">
      <c r="A13517" s="0" t="inlineStr">
        <is>
          <t>SANOFI</t>
        </is>
      </c>
    </row>
    <row r="13518">
      <c r="A13518" s="0" t="inlineStr">
        <is>
          <t>SANOPLUS</t>
        </is>
      </c>
    </row>
    <row r="13519">
      <c r="A13519" s="0" t="inlineStr">
        <is>
          <t>SANOSAN</t>
        </is>
      </c>
    </row>
    <row r="13520">
      <c r="A13520" s="0" t="inlineStr">
        <is>
          <t>SANPLAST</t>
        </is>
      </c>
    </row>
    <row r="13521">
      <c r="A13521" s="0" t="inlineStr">
        <is>
          <t>SANREMO</t>
        </is>
      </c>
    </row>
    <row r="13522">
      <c r="A13522" s="0" t="inlineStr">
        <is>
          <t>SANRIO</t>
        </is>
      </c>
    </row>
    <row r="13523">
      <c r="A13523" s="0" t="inlineStr">
        <is>
          <t>SANSSOUCI</t>
        </is>
      </c>
    </row>
    <row r="13524">
      <c r="A13524" s="0" t="inlineStr">
        <is>
          <t>SANSUI</t>
        </is>
      </c>
    </row>
    <row r="13525">
      <c r="A13525" s="0" t="inlineStr">
        <is>
          <t>SANTA BLANCA</t>
        </is>
      </c>
    </row>
    <row r="13526">
      <c r="A13526" s="0" t="inlineStr">
        <is>
          <t>SANTA CAROLINA</t>
        </is>
      </c>
    </row>
    <row r="13527">
      <c r="A13527" s="0" t="inlineStr">
        <is>
          <t>SANTA CRUZ</t>
        </is>
      </c>
    </row>
    <row r="13528">
      <c r="A13528" s="0" t="inlineStr">
        <is>
          <t>SANTA EMA</t>
        </is>
      </c>
    </row>
    <row r="13529">
      <c r="A13529" s="0" t="inlineStr">
        <is>
          <t>SANTA HELENA</t>
        </is>
      </c>
    </row>
    <row r="13530">
      <c r="A13530" s="0" t="inlineStr">
        <is>
          <t>SANTA MADRE</t>
        </is>
      </c>
    </row>
    <row r="13531">
      <c r="A13531" s="0" t="inlineStr">
        <is>
          <t>SANTA MARIANA</t>
        </is>
      </c>
    </row>
    <row r="13532">
      <c r="A13532" s="0" t="inlineStr">
        <is>
          <t>SANTA PECADORA</t>
        </is>
      </c>
    </row>
    <row r="13533">
      <c r="A13533" s="0" t="inlineStr">
        <is>
          <t>SANTA RITA</t>
        </is>
      </c>
    </row>
    <row r="13534">
      <c r="A13534" s="0" t="inlineStr">
        <is>
          <t>SANTA TERESA</t>
        </is>
      </c>
    </row>
    <row r="13535">
      <c r="A13535" s="0" t="inlineStr">
        <is>
          <t>SANTANA</t>
        </is>
      </c>
    </row>
    <row r="13536">
      <c r="A13536" s="0" t="inlineStr">
        <is>
          <t>SANTANA MAMBO</t>
        </is>
      </c>
    </row>
    <row r="13537">
      <c r="A13537" s="0" t="inlineStr">
        <is>
          <t>SANTANA RIO</t>
        </is>
      </c>
    </row>
    <row r="13538">
      <c r="A13538" s="0" t="inlineStr">
        <is>
          <t>SANTANA RUMBA</t>
        </is>
      </c>
    </row>
    <row r="13539">
      <c r="A13539" s="0" t="inlineStr">
        <is>
          <t>SANTANA SAMBA</t>
        </is>
      </c>
    </row>
    <row r="13540">
      <c r="A13540" s="0" t="inlineStr">
        <is>
          <t>SANTANA VISION</t>
        </is>
      </c>
    </row>
    <row r="13541">
      <c r="A13541" s="0" t="inlineStr">
        <is>
          <t>SANTEPHARMA</t>
        </is>
      </c>
    </row>
    <row r="13542">
      <c r="A13542" s="0" t="inlineStr">
        <is>
          <t>SANTIAGO PELUCAS</t>
        </is>
      </c>
    </row>
    <row r="13543">
      <c r="A13543" s="0" t="inlineStr">
        <is>
          <t>SANTILLA</t>
        </is>
      </c>
    </row>
    <row r="13544">
      <c r="A13544" s="0" t="inlineStr">
        <is>
          <t>SANTILLANA</t>
        </is>
      </c>
    </row>
    <row r="13545">
      <c r="A13545" s="0" t="inlineStr">
        <is>
          <t>SANTILLANA INFANTIL</t>
        </is>
      </c>
    </row>
    <row r="13546">
      <c r="A13546" s="0" t="inlineStr">
        <is>
          <t>SANTINI</t>
        </is>
      </c>
    </row>
    <row r="13547">
      <c r="A13547" s="0" t="inlineStr">
        <is>
          <t>SANTIVERI</t>
        </is>
      </c>
    </row>
    <row r="13548">
      <c r="A13548" s="0" t="inlineStr">
        <is>
          <t>SANTO ANGELO</t>
        </is>
      </c>
    </row>
    <row r="13549">
      <c r="A13549" s="0" t="inlineStr">
        <is>
          <t>SANTO DECO</t>
        </is>
      </c>
    </row>
    <row r="13550">
      <c r="A13550" s="0" t="inlineStr">
        <is>
          <t>SANTO LINO</t>
        </is>
      </c>
    </row>
    <row r="13551">
      <c r="A13551" s="0" t="inlineStr">
        <is>
          <t>SANTOS  Y DIABLITOS</t>
        </is>
      </c>
    </row>
    <row r="13552">
      <c r="A13552" s="0" t="inlineStr">
        <is>
          <t>SANTU HOME &amp; DECO</t>
        </is>
      </c>
    </row>
    <row r="13553">
      <c r="A13553" s="0" t="inlineStr">
        <is>
          <t>SANUS</t>
        </is>
      </c>
    </row>
    <row r="13554">
      <c r="A13554" s="0" t="inlineStr">
        <is>
          <t>SANYTOL</t>
        </is>
      </c>
    </row>
    <row r="13555">
      <c r="A13555" s="0" t="inlineStr">
        <is>
          <t>SAPOLIO</t>
        </is>
      </c>
    </row>
    <row r="13556">
      <c r="A13556" s="0" t="inlineStr">
        <is>
          <t>SAPPHIRE</t>
        </is>
      </c>
    </row>
    <row r="13557">
      <c r="A13557" s="0" t="inlineStr">
        <is>
          <t>SARA K JOYAS</t>
        </is>
      </c>
    </row>
    <row r="13558">
      <c r="A13558" s="0" t="inlineStr">
        <is>
          <t>SARAFFIA ARTE &amp; DISEÑO</t>
        </is>
      </c>
    </row>
    <row r="13559">
      <c r="A13559" s="0" t="inlineStr">
        <is>
          <t>SARAH JESSICA PARKER</t>
        </is>
      </c>
    </row>
    <row r="13560">
      <c r="A13560" s="0" t="inlineStr">
        <is>
          <t>SARAHK PROFESSIONAL HAIR</t>
        </is>
      </c>
    </row>
    <row r="13561">
      <c r="A13561" s="0" t="inlineStr">
        <is>
          <t>SARAMONIC</t>
        </is>
      </c>
    </row>
    <row r="13562">
      <c r="A13562" s="0" t="inlineStr">
        <is>
          <t>SARGENT ART</t>
        </is>
      </c>
    </row>
    <row r="13563">
      <c r="A13563" s="0" t="inlineStr">
        <is>
          <t>SARIS</t>
        </is>
      </c>
    </row>
    <row r="13564">
      <c r="A13564" s="0" t="inlineStr">
        <is>
          <t>SAS</t>
        </is>
      </c>
    </row>
    <row r="13565">
      <c r="A13565" s="0" t="inlineStr">
        <is>
          <t>SASCHA FITNESS</t>
        </is>
      </c>
    </row>
    <row r="13566">
      <c r="A13566" s="0" t="inlineStr">
        <is>
          <t>SASSY</t>
        </is>
      </c>
    </row>
    <row r="13567">
      <c r="A13567" s="0" t="inlineStr">
        <is>
          <t>SASSY BY SAVANNAH CHRISLEY</t>
        </is>
      </c>
    </row>
    <row r="13568">
      <c r="A13568" s="0" t="inlineStr">
        <is>
          <t>SAT</t>
        </is>
      </c>
    </row>
    <row r="13569">
      <c r="A13569" s="0" t="inlineStr">
        <is>
          <t>SAT NAM INSPIRES</t>
        </is>
      </c>
    </row>
    <row r="13570">
      <c r="A13570" s="0" t="inlineStr">
        <is>
          <t>SATA</t>
        </is>
      </c>
    </row>
    <row r="13571">
      <c r="A13571" s="0" t="inlineStr">
        <is>
          <t>SATCHA EASY DAY</t>
        </is>
      </c>
    </row>
    <row r="13572">
      <c r="A13572" s="0" t="inlineStr">
        <is>
          <t>SATECHI</t>
        </is>
      </c>
    </row>
    <row r="13573">
      <c r="A13573" s="0" t="inlineStr">
        <is>
          <t>SATIN EDGE</t>
        </is>
      </c>
    </row>
    <row r="13574">
      <c r="A13574" s="0" t="inlineStr">
        <is>
          <t>SATIN SMOOTH</t>
        </is>
      </c>
    </row>
    <row r="13575">
      <c r="A13575" s="0" t="inlineStr">
        <is>
          <t>SATISFYER</t>
        </is>
      </c>
    </row>
    <row r="13576">
      <c r="A13576" s="0" t="inlineStr">
        <is>
          <t>SATORI</t>
        </is>
      </c>
    </row>
    <row r="13577">
      <c r="A13577" s="0" t="inlineStr">
        <is>
          <t>SATORI ESPAÑA</t>
        </is>
      </c>
    </row>
    <row r="13578">
      <c r="A13578" s="0" t="inlineStr">
        <is>
          <t>SATORISAN</t>
        </is>
      </c>
    </row>
    <row r="13579">
      <c r="A13579" s="0" t="inlineStr">
        <is>
          <t>SAUCONY</t>
        </is>
      </c>
    </row>
    <row r="13580">
      <c r="A13580" s="0" t="inlineStr">
        <is>
          <t>SAUZA</t>
        </is>
      </c>
    </row>
    <row r="13581">
      <c r="A13581" s="0" t="inlineStr">
        <is>
          <t>SAVA</t>
        </is>
      </c>
    </row>
    <row r="13582">
      <c r="A13582" s="0" t="inlineStr">
        <is>
          <t>SAVAGE</t>
        </is>
      </c>
    </row>
    <row r="13583">
      <c r="A13583" s="0" t="inlineStr">
        <is>
          <t>SAVANE</t>
        </is>
      </c>
    </row>
    <row r="13584">
      <c r="A13584" s="0" t="inlineStr">
        <is>
          <t>SAVAREZ</t>
        </is>
      </c>
    </row>
    <row r="13585">
      <c r="A13585" s="0" t="inlineStr">
        <is>
          <t>SAVE MY BAG</t>
        </is>
      </c>
    </row>
    <row r="13586">
      <c r="A13586" s="0" t="inlineStr">
        <is>
          <t>SAVED BY SPOT</t>
        </is>
      </c>
    </row>
    <row r="13587">
      <c r="A13587" s="0" t="inlineStr">
        <is>
          <t>SAVER VACUUM BAG</t>
        </is>
      </c>
    </row>
    <row r="13588">
      <c r="A13588" s="0" t="inlineStr">
        <is>
          <t>SAVERIO DI RICCI</t>
        </is>
      </c>
    </row>
    <row r="13589">
      <c r="A13589" s="0" t="inlineStr">
        <is>
          <t>SAVIA</t>
        </is>
      </c>
    </row>
    <row r="13590">
      <c r="A13590" s="0" t="inlineStr">
        <is>
          <t>SAVIC</t>
        </is>
      </c>
    </row>
    <row r="13591">
      <c r="A13591" s="0" t="inlineStr">
        <is>
          <t>SAVILLE ROW</t>
        </is>
      </c>
    </row>
    <row r="13592">
      <c r="A13592" s="0" t="inlineStr">
        <is>
          <t>SAXOLINE</t>
        </is>
      </c>
    </row>
    <row r="13593">
      <c r="A13593" s="0" t="inlineStr">
        <is>
          <t>SAYA</t>
        </is>
      </c>
    </row>
    <row r="13594">
      <c r="A13594" s="0" t="inlineStr">
        <is>
          <t>SAYERLACK</t>
        </is>
      </c>
    </row>
    <row r="13595">
      <c r="A13595" s="0" t="inlineStr">
        <is>
          <t>SBC</t>
        </is>
      </c>
    </row>
    <row r="13596">
      <c r="A13596" s="0" t="inlineStr">
        <is>
          <t>SBX SUBERCASEAUX</t>
        </is>
      </c>
    </row>
    <row r="13597">
      <c r="A13597" s="0" t="inlineStr">
        <is>
          <t>SCALA</t>
        </is>
      </c>
    </row>
    <row r="13598">
      <c r="A13598" s="0" t="inlineStr">
        <is>
          <t>SCALDASONNO</t>
        </is>
      </c>
    </row>
    <row r="13599">
      <c r="A13599" s="0" t="inlineStr">
        <is>
          <t>SCALE</t>
        </is>
      </c>
    </row>
    <row r="13600">
      <c r="A13600" s="0" t="inlineStr">
        <is>
          <t>SCALEXTRIC</t>
        </is>
      </c>
    </row>
    <row r="13601">
      <c r="A13601" s="0" t="inlineStr">
        <is>
          <t>SCALIBOR</t>
        </is>
      </c>
    </row>
    <row r="13602">
      <c r="A13602" s="0" t="inlineStr">
        <is>
          <t>SCALPBORN</t>
        </is>
      </c>
    </row>
    <row r="13603">
      <c r="A13603" s="0" t="inlineStr">
        <is>
          <t>SCALPERS</t>
        </is>
      </c>
    </row>
    <row r="13604">
      <c r="A13604" s="0" t="inlineStr">
        <is>
          <t>SCANAVINI</t>
        </is>
      </c>
    </row>
    <row r="13605">
      <c r="A13605" s="0" t="inlineStr">
        <is>
          <t>SCANCOM</t>
        </is>
      </c>
    </row>
    <row r="13606">
      <c r="A13606" s="0" t="inlineStr">
        <is>
          <t>SCAPE</t>
        </is>
      </c>
    </row>
    <row r="13607">
      <c r="A13607" s="0" t="inlineStr">
        <is>
          <t>SCARPA</t>
        </is>
      </c>
    </row>
    <row r="13608">
      <c r="A13608" s="0" t="inlineStr">
        <is>
          <t>SCC</t>
        </is>
      </c>
    </row>
    <row r="13609">
      <c r="A13609" s="0" t="inlineStr">
        <is>
          <t>SCENTCO</t>
        </is>
      </c>
    </row>
    <row r="13610">
      <c r="A13610" s="0" t="inlineStr">
        <is>
          <t>SCENTS CHILE</t>
        </is>
      </c>
    </row>
    <row r="13611">
      <c r="A13611" s="0" t="inlineStr">
        <is>
          <t>SCHALLER</t>
        </is>
      </c>
    </row>
    <row r="13612">
      <c r="A13612" s="0" t="inlineStr">
        <is>
          <t>SCHAR</t>
        </is>
      </c>
    </row>
    <row r="13613">
      <c r="A13613" s="0" t="inlineStr">
        <is>
          <t>SCHECTER</t>
        </is>
      </c>
    </row>
    <row r="13614">
      <c r="A13614" s="0" t="inlineStr">
        <is>
          <t>SCHEPPACH</t>
        </is>
      </c>
    </row>
    <row r="13615">
      <c r="A13615" s="0" t="inlineStr">
        <is>
          <t>SCHEURICH</t>
        </is>
      </c>
    </row>
    <row r="13616">
      <c r="A13616" s="0" t="inlineStr">
        <is>
          <t>SCHICK</t>
        </is>
      </c>
    </row>
    <row r="13617">
      <c r="A13617" s="0" t="inlineStr">
        <is>
          <t>SCHILDKROT</t>
        </is>
      </c>
    </row>
    <row r="13618">
      <c r="A13618" s="0" t="inlineStr">
        <is>
          <t>SCHLEICH</t>
        </is>
      </c>
    </row>
    <row r="13619">
      <c r="A13619" s="0" t="inlineStr">
        <is>
          <t>SCHMIDT</t>
        </is>
      </c>
    </row>
    <row r="13620">
      <c r="A13620" s="0" t="inlineStr">
        <is>
          <t>SCHNEIDER</t>
        </is>
      </c>
    </row>
    <row r="13621">
      <c r="A13621" s="0" t="inlineStr">
        <is>
          <t>SCHNEIDER ELECTRIC</t>
        </is>
      </c>
    </row>
    <row r="13622">
      <c r="A13622" s="0" t="inlineStr">
        <is>
          <t>SCHNEIDER WEISSE</t>
        </is>
      </c>
    </row>
    <row r="13623">
      <c r="A13623" s="0" t="inlineStr">
        <is>
          <t>SCHOCK</t>
        </is>
      </c>
    </row>
    <row r="13624">
      <c r="A13624" s="0" t="inlineStr">
        <is>
          <t>SCHOFFERHOFER</t>
        </is>
      </c>
    </row>
    <row r="13625">
      <c r="A13625" s="0" t="inlineStr">
        <is>
          <t>SCHOLASTIC</t>
        </is>
      </c>
    </row>
    <row r="13626">
      <c r="A13626" s="0" t="inlineStr">
        <is>
          <t>SCHOLL</t>
        </is>
      </c>
    </row>
    <row r="13627">
      <c r="A13627" s="0" t="inlineStr">
        <is>
          <t>SCHOTT ZWIESEL</t>
        </is>
      </c>
    </row>
    <row r="13628">
      <c r="A13628" s="0" t="inlineStr">
        <is>
          <t>SCHROEDER &amp; TREMAYNE</t>
        </is>
      </c>
    </row>
    <row r="13629">
      <c r="A13629" s="0" t="inlineStr">
        <is>
          <t>SCHUBERT</t>
        </is>
      </c>
    </row>
    <row r="13630">
      <c r="A13630" s="0" t="inlineStr">
        <is>
          <t>SCHULZ</t>
        </is>
      </c>
    </row>
    <row r="13631">
      <c r="A13631" s="0" t="inlineStr">
        <is>
          <t>SCHUMANN</t>
        </is>
      </c>
    </row>
    <row r="13632">
      <c r="A13632" s="0" t="inlineStr">
        <is>
          <t>SCHUTZ</t>
        </is>
      </c>
    </row>
    <row r="13633">
      <c r="A13633" s="0" t="inlineStr">
        <is>
          <t>SCHWADERER WINES</t>
        </is>
      </c>
    </row>
    <row r="13634">
      <c r="A13634" s="0" t="inlineStr">
        <is>
          <t>SCHWAGER &amp; STEINLEIN</t>
        </is>
      </c>
    </row>
    <row r="13635">
      <c r="A13635" s="0" t="inlineStr">
        <is>
          <t>SCHWALBE</t>
        </is>
      </c>
    </row>
    <row r="13636">
      <c r="A13636" s="0" t="inlineStr">
        <is>
          <t>SCHWARZKOPF</t>
        </is>
      </c>
    </row>
    <row r="13637">
      <c r="A13637" s="0" t="inlineStr">
        <is>
          <t>SCHWEPPES</t>
        </is>
      </c>
    </row>
    <row r="13638">
      <c r="A13638" s="0" t="inlineStr">
        <is>
          <t>SCHWINN BIKES</t>
        </is>
      </c>
    </row>
    <row r="13639">
      <c r="A13639" s="0" t="inlineStr">
        <is>
          <t>SCHYLLING</t>
        </is>
      </c>
    </row>
    <row r="13640">
      <c r="A13640" s="0" t="inlineStr">
        <is>
          <t>SCIENCE</t>
        </is>
      </c>
    </row>
    <row r="13641">
      <c r="A13641" s="0" t="inlineStr">
        <is>
          <t>SCIENCE4YOU</t>
        </is>
      </c>
    </row>
    <row r="13642">
      <c r="A13642" s="0" t="inlineStr">
        <is>
          <t>SCIENTIFIC ANGLERS</t>
        </is>
      </c>
    </row>
    <row r="13643">
      <c r="A13643" s="0" t="inlineStr">
        <is>
          <t>SCIENTIFIC BODY</t>
        </is>
      </c>
    </row>
    <row r="13644">
      <c r="A13644" s="0" t="inlineStr">
        <is>
          <t>SCIENTIFIC EXPLORER</t>
        </is>
      </c>
    </row>
    <row r="13645">
      <c r="A13645" s="0" t="inlineStr">
        <is>
          <t>SCIERRA</t>
        </is>
      </c>
    </row>
    <row r="13646">
      <c r="A13646" s="0" t="inlineStr">
        <is>
          <t>SCIKIO</t>
        </is>
      </c>
    </row>
    <row r="13647">
      <c r="A13647" s="0" t="inlineStr">
        <is>
          <t>SCIMONE</t>
        </is>
      </c>
    </row>
    <row r="13648">
      <c r="A13648" s="0" t="inlineStr">
        <is>
          <t>SCINIC</t>
        </is>
      </c>
    </row>
    <row r="13649">
      <c r="A13649" s="0" t="inlineStr">
        <is>
          <t>SCIOLA</t>
        </is>
      </c>
    </row>
    <row r="13650">
      <c r="A13650" s="0" t="inlineStr">
        <is>
          <t>SCITEC NUTRITION</t>
        </is>
      </c>
    </row>
    <row r="13651">
      <c r="A13651" s="0" t="inlineStr">
        <is>
          <t>SCJOYAS</t>
        </is>
      </c>
    </row>
    <row r="13652">
      <c r="A13652" s="0" t="inlineStr">
        <is>
          <t>SCL</t>
        </is>
      </c>
    </row>
    <row r="13653">
      <c r="A13653" s="0" t="inlineStr">
        <is>
          <t>SCOCHE</t>
        </is>
      </c>
    </row>
    <row r="13654">
      <c r="A13654" s="0" t="inlineStr">
        <is>
          <t>SCOOP AWAY</t>
        </is>
      </c>
    </row>
    <row r="13655">
      <c r="A13655" s="0" t="inlineStr">
        <is>
          <t>SCOOT AND RIDE</t>
        </is>
      </c>
    </row>
    <row r="13656">
      <c r="A13656" s="0" t="inlineStr">
        <is>
          <t>SCOOTER</t>
        </is>
      </c>
    </row>
    <row r="13657">
      <c r="A13657" s="0" t="inlineStr">
        <is>
          <t>SCORE</t>
        </is>
      </c>
    </row>
    <row r="13658">
      <c r="A13658" s="0" t="inlineStr">
        <is>
          <t>SCORE FIT</t>
        </is>
      </c>
    </row>
    <row r="13659">
      <c r="A13659" s="0" t="inlineStr">
        <is>
          <t>SCORING RIGHT</t>
        </is>
      </c>
    </row>
    <row r="13660">
      <c r="A13660" s="0" t="inlineStr">
        <is>
          <t>SCORPI</t>
        </is>
      </c>
    </row>
    <row r="13661">
      <c r="A13661" s="0" t="inlineStr">
        <is>
          <t>SCORPION</t>
        </is>
      </c>
    </row>
    <row r="13662">
      <c r="A13662" s="0" t="inlineStr">
        <is>
          <t>SCOSCHE</t>
        </is>
      </c>
    </row>
    <row r="13663">
      <c r="A13663" s="0" t="inlineStr">
        <is>
          <t>SCOTCH</t>
        </is>
      </c>
    </row>
    <row r="13664">
      <c r="A13664" s="0" t="inlineStr">
        <is>
          <t>SCOTCH &amp; SODA</t>
        </is>
      </c>
    </row>
    <row r="13665">
      <c r="A13665" s="0" t="inlineStr">
        <is>
          <t>SCOTCH BRITE</t>
        </is>
      </c>
    </row>
    <row r="13666">
      <c r="A13666" s="0" t="inlineStr">
        <is>
          <t>SCOTT</t>
        </is>
      </c>
    </row>
    <row r="13667">
      <c r="A13667" s="0" t="inlineStr">
        <is>
          <t>SCOUT</t>
        </is>
      </c>
    </row>
    <row r="13668">
      <c r="A13668" s="0" t="inlineStr">
        <is>
          <t>SCOYCO</t>
        </is>
      </c>
    </row>
    <row r="13669">
      <c r="A13669" s="0" t="inlineStr">
        <is>
          <t>SCRAPPBLU</t>
        </is>
      </c>
    </row>
    <row r="13670">
      <c r="A13670" s="0" t="inlineStr">
        <is>
          <t>SCRATCH EUROPE</t>
        </is>
      </c>
    </row>
    <row r="13671">
      <c r="A13671" s="0" t="inlineStr">
        <is>
          <t>SCREAMING O</t>
        </is>
      </c>
    </row>
    <row r="13672">
      <c r="A13672" s="0" t="inlineStr">
        <is>
          <t>SCRUB DADDY</t>
        </is>
      </c>
    </row>
    <row r="13673">
      <c r="A13673" s="0" t="inlineStr">
        <is>
          <t>SCRUNCHIES</t>
        </is>
      </c>
    </row>
    <row r="13674">
      <c r="A13674" s="0" t="inlineStr">
        <is>
          <t>SCUDERIA FERRARI</t>
        </is>
      </c>
    </row>
    <row r="13675">
      <c r="A13675" s="0" t="inlineStr">
        <is>
          <t>SCUFFERS</t>
        </is>
      </c>
    </row>
    <row r="13676">
      <c r="A13676" s="0" t="inlineStr">
        <is>
          <t>SCULPTMASTER PRO</t>
        </is>
      </c>
    </row>
    <row r="13677">
      <c r="A13677" s="0" t="inlineStr">
        <is>
          <t>SD GAMES</t>
        </is>
      </c>
    </row>
    <row r="13678">
      <c r="A13678" s="0" t="inlineStr">
        <is>
          <t>SDFIT</t>
        </is>
      </c>
    </row>
    <row r="13679">
      <c r="A13679" s="0" t="inlineStr">
        <is>
          <t>SDFM</t>
        </is>
      </c>
    </row>
    <row r="13680">
      <c r="A13680" s="0" t="inlineStr">
        <is>
          <t>SDS POWER</t>
        </is>
      </c>
    </row>
    <row r="13681">
      <c r="A13681" s="0" t="inlineStr">
        <is>
          <t>SEA BAND</t>
        </is>
      </c>
    </row>
    <row r="13682">
      <c r="A13682" s="0" t="inlineStr">
        <is>
          <t>SEA OF SPA</t>
        </is>
      </c>
    </row>
    <row r="13683">
      <c r="A13683" s="0" t="inlineStr">
        <is>
          <t>SEA TO SUMMIT</t>
        </is>
      </c>
    </row>
    <row r="13684">
      <c r="A13684" s="0" t="inlineStr">
        <is>
          <t>SEAC</t>
        </is>
      </c>
    </row>
    <row r="13685">
      <c r="A13685" s="0" t="inlineStr">
        <is>
          <t>SEAFLO</t>
        </is>
      </c>
    </row>
    <row r="13686">
      <c r="A13686" s="0" t="inlineStr">
        <is>
          <t>SEAFOLLY</t>
        </is>
      </c>
    </row>
    <row r="13687">
      <c r="A13687" s="0" t="inlineStr">
        <is>
          <t>SEAFROG</t>
        </is>
      </c>
    </row>
    <row r="13688">
      <c r="A13688" s="0" t="inlineStr">
        <is>
          <t>SEAGATE</t>
        </is>
      </c>
    </row>
    <row r="13689">
      <c r="A13689" s="0" t="inlineStr">
        <is>
          <t>SEAGULL</t>
        </is>
      </c>
    </row>
    <row r="13690">
      <c r="A13690" s="0" t="inlineStr">
        <is>
          <t>SEAN JOHN</t>
        </is>
      </c>
    </row>
    <row r="13691">
      <c r="A13691" s="0" t="inlineStr">
        <is>
          <t>SEAROCK</t>
        </is>
      </c>
    </row>
    <row r="13692">
      <c r="A13692" s="0" t="inlineStr">
        <is>
          <t>SEAT MADERA</t>
        </is>
      </c>
    </row>
    <row r="13693">
      <c r="A13693" s="0" t="inlineStr">
        <is>
          <t>SEATYLOCK</t>
        </is>
      </c>
    </row>
    <row r="13694">
      <c r="A13694" s="0" t="inlineStr">
        <is>
          <t>SEAWALL</t>
        </is>
      </c>
    </row>
    <row r="13695">
      <c r="A13695" s="0" t="inlineStr">
        <is>
          <t>SEAWAVE</t>
        </is>
      </c>
    </row>
    <row r="13696">
      <c r="A13696" s="0" t="inlineStr">
        <is>
          <t>SEBA</t>
        </is>
      </c>
    </row>
    <row r="13697">
      <c r="A13697" s="0" t="inlineStr">
        <is>
          <t>SEBASTIAN</t>
        </is>
      </c>
    </row>
    <row r="13698">
      <c r="A13698" s="0" t="inlineStr">
        <is>
          <t>SECA</t>
        </is>
      </c>
    </row>
    <row r="13699">
      <c r="A13699" s="0" t="inlineStr">
        <is>
          <t>SECAO</t>
        </is>
      </c>
    </row>
    <row r="13700">
      <c r="A13700" s="0" t="inlineStr">
        <is>
          <t>SECO LARM</t>
        </is>
      </c>
    </row>
    <row r="13701">
      <c r="A13701" s="0" t="inlineStr">
        <is>
          <t>SECRET</t>
        </is>
      </c>
    </row>
    <row r="13702">
      <c r="A13702" s="0" t="inlineStr">
        <is>
          <t>SECRET DE GOURMET</t>
        </is>
      </c>
    </row>
    <row r="13703">
      <c r="A13703" s="0" t="inlineStr">
        <is>
          <t>SECRET GARDEN</t>
        </is>
      </c>
    </row>
    <row r="13704">
      <c r="A13704" s="0" t="inlineStr">
        <is>
          <t>SECRET KEY</t>
        </is>
      </c>
    </row>
    <row r="13705">
      <c r="A13705" s="0" t="inlineStr">
        <is>
          <t>SECRET SKILL</t>
        </is>
      </c>
    </row>
    <row r="13706">
      <c r="A13706" s="0" t="inlineStr">
        <is>
          <t>SECRETJOY</t>
        </is>
      </c>
    </row>
    <row r="13707">
      <c r="A13707" s="0" t="inlineStr">
        <is>
          <t>SECRETO PERUANO</t>
        </is>
      </c>
    </row>
    <row r="13708">
      <c r="A13708" s="0" t="inlineStr">
        <is>
          <t>SECRETOS DE AMOR</t>
        </is>
      </c>
    </row>
    <row r="13709">
      <c r="A13709" s="0" t="inlineStr">
        <is>
          <t>SECRETS BRASIL</t>
        </is>
      </c>
    </row>
    <row r="13710">
      <c r="A13710" s="0" t="inlineStr">
        <is>
          <t>SECRID</t>
        </is>
      </c>
    </row>
    <row r="13711">
      <c r="A13711" s="0" t="inlineStr">
        <is>
          <t>SECURENEST</t>
        </is>
      </c>
    </row>
    <row r="13712">
      <c r="A13712" s="0" t="inlineStr">
        <is>
          <t>SECURIT</t>
        </is>
      </c>
    </row>
    <row r="13713">
      <c r="A13713" s="0" t="inlineStr">
        <is>
          <t>SEDAL</t>
        </is>
      </c>
    </row>
    <row r="13714">
      <c r="A13714" s="0" t="inlineStr">
        <is>
          <t>SEDAS RINA MARIA</t>
        </is>
      </c>
    </row>
    <row r="13715">
      <c r="A13715" s="0" t="inlineStr">
        <is>
          <t>SEDONA</t>
        </is>
      </c>
    </row>
    <row r="13716">
      <c r="A13716" s="0" t="inlineStr">
        <is>
          <t>SEDUZIONE</t>
        </is>
      </c>
    </row>
    <row r="13717">
      <c r="A13717" s="0" t="inlineStr">
        <is>
          <t>SEEU</t>
        </is>
      </c>
    </row>
    <row r="13718">
      <c r="A13718" s="0" t="inlineStr">
        <is>
          <t>SEG</t>
        </is>
      </c>
    </row>
    <row r="13719">
      <c r="A13719" s="0" t="inlineStr">
        <is>
          <t>SEGA</t>
        </is>
      </c>
    </row>
    <row r="13720">
      <c r="A13720" s="0" t="inlineStr">
        <is>
          <t>SEGAFREDO ZANETTI</t>
        </is>
      </c>
    </row>
    <row r="13721">
      <c r="A13721" s="0" t="inlineStr">
        <is>
          <t>SEGMA</t>
        </is>
      </c>
    </row>
    <row r="13722">
      <c r="A13722" s="0" t="inlineStr">
        <is>
          <t>SEGTV</t>
        </is>
      </c>
    </row>
    <row r="13723">
      <c r="A13723" s="0" t="inlineStr">
        <is>
          <t>SEGURA VIUDAS</t>
        </is>
      </c>
    </row>
    <row r="13724">
      <c r="A13724" s="0" t="inlineStr">
        <is>
          <t>SEGWAY</t>
        </is>
      </c>
    </row>
    <row r="13725">
      <c r="A13725" s="0" t="inlineStr">
        <is>
          <t>SEI</t>
        </is>
      </c>
    </row>
    <row r="13726">
      <c r="A13726" s="0" t="inlineStr">
        <is>
          <t>SEIGARD</t>
        </is>
      </c>
    </row>
    <row r="13727">
      <c r="A13727" s="0" t="inlineStr">
        <is>
          <t>SEIKO</t>
        </is>
      </c>
    </row>
    <row r="13728">
      <c r="A13728" s="0" t="inlineStr">
        <is>
          <t>SEISCERONUEVE</t>
        </is>
      </c>
    </row>
    <row r="13729">
      <c r="A13729" s="0" t="inlineStr">
        <is>
          <t>SEIX BARRAL</t>
        </is>
      </c>
    </row>
    <row r="13730">
      <c r="A13730" s="0" t="inlineStr">
        <is>
          <t>SEKAI ESPAÑA</t>
        </is>
      </c>
    </row>
    <row r="13731">
      <c r="A13731" s="0" t="inlineStr">
        <is>
          <t>SEKAKU</t>
        </is>
      </c>
    </row>
    <row r="13732">
      <c r="A13732" s="0" t="inlineStr">
        <is>
          <t>SEKONIC</t>
        </is>
      </c>
    </row>
    <row r="13733">
      <c r="A13733" s="0" t="inlineStr">
        <is>
          <t>SELAN</t>
        </is>
      </c>
    </row>
    <row r="13734">
      <c r="A13734" s="0" t="inlineStr">
        <is>
          <t>SELECTA DIAMANTE</t>
        </is>
      </c>
    </row>
    <row r="13735">
      <c r="A13735" s="0" t="inlineStr">
        <is>
          <t>SELECTO</t>
        </is>
      </c>
    </row>
    <row r="13736">
      <c r="A13736" s="0" t="inlineStr">
        <is>
          <t>SELECTOR ACTUALIDAD</t>
        </is>
      </c>
    </row>
    <row r="13737">
      <c r="A13737" s="0" t="inlineStr">
        <is>
          <t>SELENA GOMEZ</t>
        </is>
      </c>
    </row>
    <row r="13738">
      <c r="A13738" s="0" t="inlineStr">
        <is>
          <t>SELF REALIZATION FELLOWSHIP</t>
        </is>
      </c>
    </row>
    <row r="13739">
      <c r="A13739" s="0" t="inlineStr">
        <is>
          <t>SELIN</t>
        </is>
      </c>
    </row>
    <row r="13740">
      <c r="A13740" s="0" t="inlineStr">
        <is>
          <t>SELIT</t>
        </is>
      </c>
    </row>
    <row r="13741">
      <c r="A13741" s="0" t="inlineStr">
        <is>
          <t>SELK BAG</t>
        </is>
      </c>
    </row>
    <row r="13742">
      <c r="A13742" s="0" t="inlineStr">
        <is>
          <t>SELLOCINTA</t>
        </is>
      </c>
    </row>
    <row r="13743">
      <c r="A13743" s="0" t="inlineStr">
        <is>
          <t>SELLOFFICE</t>
        </is>
      </c>
    </row>
    <row r="13744">
      <c r="A13744" s="0" t="inlineStr">
        <is>
          <t>SELLOFILM</t>
        </is>
      </c>
    </row>
    <row r="13745">
      <c r="A13745" s="0" t="inlineStr">
        <is>
          <t>SELLOSIL</t>
        </is>
      </c>
    </row>
    <row r="13746">
      <c r="A13746" s="0" t="inlineStr">
        <is>
          <t>SELMER</t>
        </is>
      </c>
    </row>
    <row r="13747">
      <c r="A13747" s="0" t="inlineStr">
        <is>
          <t>SELVANEGRA WEAR</t>
        </is>
      </c>
    </row>
    <row r="13748">
      <c r="A13748" s="0" t="inlineStr">
        <is>
          <t>SELZ</t>
        </is>
      </c>
    </row>
    <row r="13749">
      <c r="A13749" s="0" t="inlineStr">
        <is>
          <t>SEMPERCARE</t>
        </is>
      </c>
    </row>
    <row r="13750">
      <c r="A13750" s="0" t="inlineStr">
        <is>
          <t>SEMPERIT</t>
        </is>
      </c>
    </row>
    <row r="13751">
      <c r="A13751" s="0" t="inlineStr">
        <is>
          <t>SEMPERMED</t>
        </is>
      </c>
    </row>
    <row r="13752">
      <c r="A13752" s="0" t="inlineStr">
        <is>
          <t>SEMPRE</t>
        </is>
      </c>
    </row>
    <row r="13753">
      <c r="A13753" s="0" t="inlineStr">
        <is>
          <t>SENA</t>
        </is>
      </c>
    </row>
    <row r="13754">
      <c r="A13754" s="0" t="inlineStr">
        <is>
          <t>SENBONO</t>
        </is>
      </c>
    </row>
    <row r="13755">
      <c r="A13755" s="0" t="inlineStr">
        <is>
          <t>SENCE</t>
        </is>
      </c>
    </row>
    <row r="13756">
      <c r="A13756" s="0" t="inlineStr">
        <is>
          <t>SENCOR</t>
        </is>
      </c>
    </row>
    <row r="13757">
      <c r="A13757" s="0" t="inlineStr">
        <is>
          <t>SENDA</t>
        </is>
      </c>
    </row>
    <row r="13758">
      <c r="A13758" s="0" t="inlineStr">
        <is>
          <t>SENDERO</t>
        </is>
      </c>
    </row>
    <row r="13759">
      <c r="A13759" s="0" t="inlineStr">
        <is>
          <t>SENDO</t>
        </is>
      </c>
    </row>
    <row r="13760">
      <c r="A13760" s="0" t="inlineStr">
        <is>
          <t>SENECA</t>
        </is>
      </c>
    </row>
    <row r="13761">
      <c r="A13761" s="0" t="inlineStr">
        <is>
          <t>SENHORA RODRIGUES</t>
        </is>
      </c>
    </row>
    <row r="13762">
      <c r="A13762" s="0" t="inlineStr">
        <is>
          <t>SENIORS LIFE &amp; MOBILITY</t>
        </is>
      </c>
    </row>
    <row r="13763">
      <c r="A13763" s="0" t="inlineStr">
        <is>
          <t>SENITE</t>
        </is>
      </c>
    </row>
    <row r="13764">
      <c r="A13764" s="0" t="inlineStr">
        <is>
          <t>SENNHEISER</t>
        </is>
      </c>
    </row>
    <row r="13765">
      <c r="A13765" s="0" t="inlineStr">
        <is>
          <t>SENNHEISER CONSUMER AUDIO</t>
        </is>
      </c>
    </row>
    <row r="13766">
      <c r="A13766" s="0" t="inlineStr">
        <is>
          <t>SEÑOR CARA DE PAPA</t>
        </is>
      </c>
    </row>
    <row r="13767">
      <c r="A13767" s="0" t="inlineStr">
        <is>
          <t>SEÑOR K</t>
        </is>
      </c>
    </row>
    <row r="13768">
      <c r="A13768" s="0" t="inlineStr">
        <is>
          <t>SEÑORITA MIA</t>
        </is>
      </c>
    </row>
    <row r="13769">
      <c r="A13769" s="0" t="inlineStr">
        <is>
          <t>SENS LOVE AND PLAY</t>
        </is>
      </c>
    </row>
    <row r="13770">
      <c r="A13770" s="0" t="inlineStr">
        <is>
          <t>SENSCIENCE</t>
        </is>
      </c>
    </row>
    <row r="13771">
      <c r="A13771" s="0" t="inlineStr">
        <is>
          <t>SENSE</t>
        </is>
      </c>
    </row>
    <row r="13772">
      <c r="A13772" s="0" t="inlineStr">
        <is>
          <t>SENSEI</t>
        </is>
      </c>
    </row>
    <row r="13773">
      <c r="A13773" s="0" t="inlineStr">
        <is>
          <t>SENSI DESIGN</t>
        </is>
      </c>
    </row>
    <row r="13774">
      <c r="A13774" s="0" t="inlineStr">
        <is>
          <t>SENSIBLUE</t>
        </is>
      </c>
    </row>
    <row r="13775">
      <c r="A13775" s="0" t="inlineStr">
        <is>
          <t>SENSIBO</t>
        </is>
      </c>
    </row>
    <row r="13776">
      <c r="A13776" s="0" t="inlineStr">
        <is>
          <t>SENSICLEAN</t>
        </is>
      </c>
    </row>
    <row r="13777">
      <c r="A13777" s="0" t="inlineStr">
        <is>
          <t>SENSODYNE</t>
        </is>
      </c>
    </row>
    <row r="13778">
      <c r="A13778" s="0" t="inlineStr">
        <is>
          <t>SENSORIAL</t>
        </is>
      </c>
    </row>
    <row r="13779">
      <c r="A13779" s="0" t="inlineStr">
        <is>
          <t>SENSORPLUS</t>
        </is>
      </c>
    </row>
    <row r="13780">
      <c r="A13780" s="0" t="inlineStr">
        <is>
          <t>SENSUAL</t>
        </is>
      </c>
    </row>
    <row r="13781">
      <c r="A13781" s="0" t="inlineStr">
        <is>
          <t>SENSUS</t>
        </is>
      </c>
    </row>
    <row r="13782">
      <c r="A13782" s="0" t="inlineStr">
        <is>
          <t>SENSUVA</t>
        </is>
      </c>
    </row>
    <row r="13783">
      <c r="A13783" s="0" t="inlineStr">
        <is>
          <t>SENTINEL</t>
        </is>
      </c>
    </row>
    <row r="13784">
      <c r="A13784" s="0" t="inlineStr">
        <is>
          <t>SENZO</t>
        </is>
      </c>
    </row>
    <row r="13785">
      <c r="A13785" s="0" t="inlineStr">
        <is>
          <t>SERCOMKP</t>
        </is>
      </c>
    </row>
    <row r="13786">
      <c r="A13786" s="0" t="inlineStr">
        <is>
          <t>SEREDAN</t>
        </is>
      </c>
    </row>
    <row r="13787">
      <c r="A13787" s="0" t="inlineStr">
        <is>
          <t>SERENELIFE</t>
        </is>
      </c>
    </row>
    <row r="13788">
      <c r="A13788" s="0" t="inlineStr">
        <is>
          <t>SERENGETI</t>
        </is>
      </c>
    </row>
    <row r="13789">
      <c r="A13789" s="0" t="inlineStr">
        <is>
          <t>SERFAS</t>
        </is>
      </c>
    </row>
    <row r="13790">
      <c r="A13790" s="0" t="inlineStr">
        <is>
          <t>SERGE</t>
        </is>
      </c>
    </row>
    <row r="13791">
      <c r="A13791" s="0" t="inlineStr">
        <is>
          <t>SERGIO TACCHINI</t>
        </is>
      </c>
    </row>
    <row r="13792">
      <c r="A13792" s="0" t="inlineStr">
        <is>
          <t>SERKO</t>
        </is>
      </c>
    </row>
    <row r="13793">
      <c r="A13793" s="0" t="inlineStr">
        <is>
          <t>SERTA</t>
        </is>
      </c>
    </row>
    <row r="13794">
      <c r="A13794" s="0" t="inlineStr">
        <is>
          <t>SERVETTO</t>
        </is>
      </c>
    </row>
    <row r="13795">
      <c r="A13795" s="0" t="inlineStr">
        <is>
          <t>SERVILIBRO</t>
        </is>
      </c>
    </row>
    <row r="13796">
      <c r="A13796" s="0" t="inlineStr">
        <is>
          <t>SES</t>
        </is>
      </c>
    </row>
    <row r="13797">
      <c r="A13797" s="0" t="inlineStr">
        <is>
          <t>SESAME STREET</t>
        </is>
      </c>
    </row>
    <row r="13798">
      <c r="A13798" s="0" t="inlineStr">
        <is>
          <t>SESSEL</t>
        </is>
      </c>
    </row>
    <row r="13799">
      <c r="A13799" s="0" t="inlineStr">
        <is>
          <t>SESTRA</t>
        </is>
      </c>
    </row>
    <row r="13800">
      <c r="A13800" s="0" t="inlineStr">
        <is>
          <t>SETLAZ</t>
        </is>
      </c>
    </row>
    <row r="13801">
      <c r="A13801" s="0" t="inlineStr">
        <is>
          <t>SEVEN</t>
        </is>
      </c>
    </row>
    <row r="13802">
      <c r="A13802" s="0" t="inlineStr">
        <is>
          <t>SEVEN SEAS USA</t>
        </is>
      </c>
    </row>
    <row r="13803">
      <c r="A13803" s="0" t="inlineStr">
        <is>
          <t>SEVEN SUMMITS</t>
        </is>
      </c>
    </row>
    <row r="13804">
      <c r="A13804" s="0" t="inlineStr">
        <is>
          <t>SEVEN TIL MIDNIGHT</t>
        </is>
      </c>
    </row>
    <row r="13805">
      <c r="A13805" s="0" t="inlineStr">
        <is>
          <t>SEVENOAK</t>
        </is>
      </c>
    </row>
    <row r="13806">
      <c r="A13806" s="0" t="inlineStr">
        <is>
          <t>SEVENWIN</t>
        </is>
      </c>
    </row>
    <row r="13807">
      <c r="A13807" s="0" t="inlineStr">
        <is>
          <t>SEVERIN</t>
        </is>
      </c>
    </row>
    <row r="13808">
      <c r="A13808" s="0" t="inlineStr">
        <is>
          <t>SEVILLANA</t>
        </is>
      </c>
    </row>
    <row r="13809">
      <c r="A13809" s="0" t="inlineStr">
        <is>
          <t>SEW STAR</t>
        </is>
      </c>
    </row>
    <row r="13810">
      <c r="A13810" s="0" t="inlineStr">
        <is>
          <t>SEXITIVE</t>
        </is>
      </c>
    </row>
    <row r="13811">
      <c r="A13811" s="0" t="inlineStr">
        <is>
          <t>SEXTO PISO</t>
        </is>
      </c>
    </row>
    <row r="13812">
      <c r="A13812" s="0" t="inlineStr">
        <is>
          <t>SEXY HAIR</t>
        </is>
      </c>
    </row>
    <row r="13813">
      <c r="A13813" s="0" t="inlineStr">
        <is>
          <t>SEXY HOT</t>
        </is>
      </c>
    </row>
    <row r="13814">
      <c r="A13814" s="0" t="inlineStr">
        <is>
          <t>SEXY VAPY</t>
        </is>
      </c>
    </row>
    <row r="13815">
      <c r="A13815" s="0" t="inlineStr">
        <is>
          <t>SEYDEL</t>
        </is>
      </c>
    </row>
    <row r="13816">
      <c r="A13816" s="0" t="inlineStr">
        <is>
          <t>SEYMOUR DUNCAN</t>
        </is>
      </c>
    </row>
    <row r="13817">
      <c r="A13817" s="0" t="inlineStr">
        <is>
          <t>SEYS</t>
        </is>
      </c>
    </row>
    <row r="13818">
      <c r="A13818" s="0" t="inlineStr">
        <is>
          <t>SG 2000</t>
        </is>
      </c>
    </row>
    <row r="13819">
      <c r="A13819" s="0" t="inlineStr">
        <is>
          <t>SH</t>
        </is>
      </c>
    </row>
    <row r="13820">
      <c r="A13820" s="0" t="inlineStr">
        <is>
          <t>SH BR</t>
        </is>
      </c>
    </row>
    <row r="13821">
      <c r="A13821" s="0" t="inlineStr">
        <is>
          <t>SHACKLETON</t>
        </is>
      </c>
    </row>
    <row r="13822">
      <c r="A13822" s="0" t="inlineStr">
        <is>
          <t>SHACKLETON BOOKS</t>
        </is>
      </c>
    </row>
    <row r="13823">
      <c r="A13823" s="0" t="inlineStr">
        <is>
          <t>SHAFT</t>
        </is>
      </c>
    </row>
    <row r="13824">
      <c r="A13824" s="0" t="inlineStr">
        <is>
          <t>SHAKIRA</t>
        </is>
      </c>
    </row>
    <row r="13825">
      <c r="A13825" s="0" t="inlineStr">
        <is>
          <t>SHAMBHALA</t>
        </is>
      </c>
    </row>
    <row r="13826">
      <c r="A13826" s="0" t="inlineStr">
        <is>
          <t>SHAN R</t>
        </is>
      </c>
    </row>
    <row r="13827">
      <c r="A13827" s="0" t="inlineStr">
        <is>
          <t>SHANDIAN</t>
        </is>
      </c>
    </row>
    <row r="13828">
      <c r="A13828" s="0" t="inlineStr">
        <is>
          <t>SHANGHAI WANQIU</t>
        </is>
      </c>
    </row>
    <row r="13829">
      <c r="A13829" s="0" t="inlineStr">
        <is>
          <t>SHAPE CONCEPT</t>
        </is>
      </c>
    </row>
    <row r="13830">
      <c r="A13830" s="0" t="inlineStr">
        <is>
          <t>SHAQ</t>
        </is>
      </c>
    </row>
    <row r="13831">
      <c r="A13831" s="0" t="inlineStr">
        <is>
          <t>SHARGE</t>
        </is>
      </c>
    </row>
    <row r="13832">
      <c r="A13832" s="0" t="inlineStr">
        <is>
          <t>SHARK</t>
        </is>
      </c>
    </row>
    <row r="13833">
      <c r="A13833" s="0" t="inlineStr">
        <is>
          <t>SHARK PRO</t>
        </is>
      </c>
    </row>
    <row r="13834">
      <c r="A13834" s="0" t="inlineStr">
        <is>
          <t>SHARKOON</t>
        </is>
      </c>
    </row>
    <row r="13835">
      <c r="A13835" s="0" t="inlineStr">
        <is>
          <t>SHARP</t>
        </is>
      </c>
    </row>
    <row r="13836">
      <c r="A13836" s="0" t="inlineStr">
        <is>
          <t>SHARPIE</t>
        </is>
      </c>
    </row>
    <row r="13837">
      <c r="A13837" s="0" t="inlineStr">
        <is>
          <t>SHASHIBO</t>
        </is>
      </c>
    </row>
    <row r="13838">
      <c r="A13838" s="0" t="inlineStr">
        <is>
          <t>SHEA MOISTURE</t>
        </is>
      </c>
    </row>
    <row r="13839">
      <c r="A13839" s="0" t="inlineStr">
        <is>
          <t>SHEAFFER</t>
        </is>
      </c>
    </row>
    <row r="13840">
      <c r="A13840" s="0" t="inlineStr">
        <is>
          <t>SHEET</t>
        </is>
      </c>
    </row>
    <row r="13841">
      <c r="A13841" s="0" t="inlineStr">
        <is>
          <t>SHELL</t>
        </is>
      </c>
    </row>
    <row r="13842">
      <c r="A13842" s="0" t="inlineStr">
        <is>
          <t>SHELLY</t>
        </is>
      </c>
    </row>
    <row r="13843">
      <c r="A13843" s="0" t="inlineStr">
        <is>
          <t>SHEMEN AMOUR</t>
        </is>
      </c>
    </row>
    <row r="13844">
      <c r="A13844" s="0" t="inlineStr">
        <is>
          <t>SHENG FENG</t>
        </is>
      </c>
    </row>
    <row r="13845">
      <c r="A13845" s="0" t="inlineStr">
        <is>
          <t>SHENGTE</t>
        </is>
      </c>
    </row>
    <row r="13846">
      <c r="A13846" s="0" t="inlineStr">
        <is>
          <t>SHENHUA</t>
        </is>
      </c>
    </row>
    <row r="13847">
      <c r="A13847" s="0" t="inlineStr">
        <is>
          <t>SHERIDANS</t>
        </is>
      </c>
    </row>
    <row r="13848">
      <c r="A13848" s="0" t="inlineStr">
        <is>
          <t>SHERPAS</t>
        </is>
      </c>
    </row>
    <row r="13849">
      <c r="A13849" s="0" t="inlineStr">
        <is>
          <t>SHERWIN WILLIAMS</t>
        </is>
      </c>
    </row>
    <row r="13850">
      <c r="A13850" s="0" t="inlineStr">
        <is>
          <t>SHERWOOD</t>
        </is>
      </c>
    </row>
    <row r="13851">
      <c r="A13851" s="0" t="inlineStr">
        <is>
          <t>SHHORS</t>
        </is>
      </c>
    </row>
    <row r="13852">
      <c r="A13852" s="0" t="inlineStr">
        <is>
          <t>SHIFT</t>
        </is>
      </c>
    </row>
    <row r="13853">
      <c r="A13853" s="0" t="inlineStr">
        <is>
          <t>SHIMANO</t>
        </is>
      </c>
    </row>
    <row r="13854">
      <c r="A13854" s="0" t="inlineStr">
        <is>
          <t>SHIMGE</t>
        </is>
      </c>
    </row>
    <row r="13855">
      <c r="A13855" s="0" t="inlineStr">
        <is>
          <t>SHIMMER AND SHINE</t>
        </is>
      </c>
    </row>
    <row r="13856">
      <c r="A13856" s="0" t="inlineStr">
        <is>
          <t>SHIMMY</t>
        </is>
      </c>
    </row>
    <row r="13857">
      <c r="A13857" s="0" t="inlineStr">
        <is>
          <t>SHIMODA</t>
        </is>
      </c>
    </row>
    <row r="13858">
      <c r="A13858" s="0" t="inlineStr">
        <is>
          <t>SHINE PAPERS</t>
        </is>
      </c>
    </row>
    <row r="13859">
      <c r="A13859" s="0" t="inlineStr">
        <is>
          <t>SHINEMATE</t>
        </is>
      </c>
    </row>
    <row r="13860">
      <c r="A13860" s="0" t="inlineStr">
        <is>
          <t>SHINERAY</t>
        </is>
      </c>
    </row>
    <row r="13861">
      <c r="A13861" s="0" t="inlineStr">
        <is>
          <t>SHINHAN ART</t>
        </is>
      </c>
    </row>
    <row r="13862">
      <c r="A13862" s="0" t="inlineStr">
        <is>
          <t>SHINING 3D</t>
        </is>
      </c>
    </row>
    <row r="13863">
      <c r="A13863" s="0" t="inlineStr">
        <is>
          <t>SHINKO</t>
        </is>
      </c>
    </row>
    <row r="13864">
      <c r="A13864" s="0" t="inlineStr">
        <is>
          <t>SHINY</t>
        </is>
      </c>
    </row>
    <row r="13865">
      <c r="A13865" s="0" t="inlineStr">
        <is>
          <t>SHIRAZ</t>
        </is>
      </c>
    </row>
    <row r="13866">
      <c r="A13866" s="0" t="inlineStr">
        <is>
          <t>SHIRO HELMETS</t>
        </is>
      </c>
    </row>
    <row r="13867">
      <c r="A13867" s="0" t="inlineStr">
        <is>
          <t>SHISEIDO</t>
        </is>
      </c>
    </row>
    <row r="13868">
      <c r="A13868" s="0" t="inlineStr">
        <is>
          <t>SHIVA CHILE LTDA</t>
        </is>
      </c>
    </row>
    <row r="13869">
      <c r="A13869" s="0" t="inlineStr">
        <is>
          <t>SHO COREANA</t>
        </is>
      </c>
    </row>
    <row r="13870">
      <c r="A13870" s="0" t="inlineStr">
        <is>
          <t>SHOCK</t>
        </is>
      </c>
    </row>
    <row r="13871">
      <c r="A13871" s="0" t="inlineStr">
        <is>
          <t>SHOEI HELMETS</t>
        </is>
      </c>
    </row>
    <row r="13872">
      <c r="A13872" s="0" t="inlineStr">
        <is>
          <t>SHOES AND SHOES</t>
        </is>
      </c>
    </row>
    <row r="13873">
      <c r="A13873" s="0" t="inlineStr">
        <is>
          <t>SHOGAR</t>
        </is>
      </c>
    </row>
    <row r="13874">
      <c r="A13874" s="0" t="inlineStr">
        <is>
          <t>SHOGUN</t>
        </is>
      </c>
    </row>
    <row r="13875">
      <c r="A13875" s="0" t="inlineStr">
        <is>
          <t>SHOKZ</t>
        </is>
      </c>
    </row>
    <row r="13876">
      <c r="A13876" s="0" t="inlineStr">
        <is>
          <t>SHOOT</t>
        </is>
      </c>
    </row>
    <row r="13877">
      <c r="A13877" s="0" t="inlineStr">
        <is>
          <t>SHOOT AIRE</t>
        </is>
      </c>
    </row>
    <row r="13878">
      <c r="A13878" s="0" t="inlineStr">
        <is>
          <t>SHOP EHOME BAG</t>
        </is>
      </c>
    </row>
    <row r="13879">
      <c r="A13879" s="0" t="inlineStr">
        <is>
          <t>SHOPKINS</t>
        </is>
      </c>
    </row>
    <row r="13880">
      <c r="A13880" s="0" t="inlineStr">
        <is>
          <t>SHOT B</t>
        </is>
      </c>
    </row>
    <row r="13881">
      <c r="A13881" s="0" t="inlineStr">
        <is>
          <t>SHOTER</t>
        </is>
      </c>
    </row>
    <row r="13882">
      <c r="A13882" s="0" t="inlineStr">
        <is>
          <t>SHOTGUN KIDS</t>
        </is>
      </c>
    </row>
    <row r="13883">
      <c r="A13883" s="0" t="inlineStr">
        <is>
          <t>SHOTPOP</t>
        </is>
      </c>
    </row>
    <row r="13884">
      <c r="A13884" s="0" t="inlineStr">
        <is>
          <t>SHOWA</t>
        </is>
      </c>
    </row>
    <row r="13885">
      <c r="A13885" s="0" t="inlineStr">
        <is>
          <t>SHOWTIME</t>
        </is>
      </c>
    </row>
    <row r="13886">
      <c r="A13886" s="0" t="inlineStr">
        <is>
          <t>SHRED READY</t>
        </is>
      </c>
    </row>
    <row r="13887">
      <c r="A13887" s="0" t="inlineStr">
        <is>
          <t>SHREDLIGHTS</t>
        </is>
      </c>
    </row>
    <row r="13888">
      <c r="A13888" s="0" t="inlineStr">
        <is>
          <t>SHU UEMURA</t>
        </is>
      </c>
    </row>
    <row r="13889">
      <c r="A13889" s="0" t="inlineStr">
        <is>
          <t>SHUN FENG LONG</t>
        </is>
      </c>
    </row>
    <row r="13890">
      <c r="A13890" s="0" t="inlineStr">
        <is>
          <t>SHUNGA</t>
        </is>
      </c>
    </row>
    <row r="13891">
      <c r="A13891" s="0" t="inlineStr">
        <is>
          <t>SHURE</t>
        </is>
      </c>
    </row>
    <row r="13892">
      <c r="A13892" s="0" t="inlineStr">
        <is>
          <t>SI VALENTINA</t>
        </is>
      </c>
    </row>
    <row r="13893">
      <c r="A13893" s="0" t="inlineStr">
        <is>
          <t>SIBERIA</t>
        </is>
      </c>
    </row>
    <row r="13894">
      <c r="A13894" s="0" t="inlineStr">
        <is>
          <t>SIBOG</t>
        </is>
      </c>
    </row>
    <row r="13895">
      <c r="A13895" s="0" t="inlineStr">
        <is>
          <t>SICAO</t>
        </is>
      </c>
    </row>
    <row r="13896">
      <c r="A13896" s="0" t="inlineStr">
        <is>
          <t>SICOBEN</t>
        </is>
      </c>
    </row>
    <row r="13897">
      <c r="A13897" s="0" t="inlineStr">
        <is>
          <t>SICURO</t>
        </is>
      </c>
    </row>
    <row r="13898">
      <c r="A13898" s="0" t="inlineStr">
        <is>
          <t>SID THINKS</t>
        </is>
      </c>
    </row>
    <row r="13899">
      <c r="A13899" s="0" t="inlineStr">
        <is>
          <t>SIDERAL</t>
        </is>
      </c>
    </row>
    <row r="13900">
      <c r="A13900" s="0" t="inlineStr">
        <is>
          <t>SIDI</t>
        </is>
      </c>
    </row>
    <row r="13901">
      <c r="A13901" s="0" t="inlineStr">
        <is>
          <t>SIDING PRO</t>
        </is>
      </c>
    </row>
    <row r="13902">
      <c r="A13902" s="0" t="inlineStr">
        <is>
          <t>SIEGEN</t>
        </is>
      </c>
    </row>
    <row r="13903">
      <c r="A13903" s="0" t="inlineStr">
        <is>
          <t>SIEGER</t>
        </is>
      </c>
    </row>
    <row r="13904">
      <c r="A13904" s="0" t="inlineStr">
        <is>
          <t>SIEMENS</t>
        </is>
      </c>
    </row>
    <row r="13905">
      <c r="A13905" s="0" t="inlineStr">
        <is>
          <t>SIERRA CLIMBING</t>
        </is>
      </c>
    </row>
    <row r="13906">
      <c r="A13906" s="0" t="inlineStr">
        <is>
          <t>SIERRA DESIGN</t>
        </is>
      </c>
    </row>
    <row r="13907">
      <c r="A13907" s="0" t="inlineStr">
        <is>
          <t>SIERRA MORENA</t>
        </is>
      </c>
    </row>
    <row r="13908">
      <c r="A13908" s="0" t="inlineStr">
        <is>
          <t>SIESTA</t>
        </is>
      </c>
    </row>
    <row r="13909">
      <c r="A13909" s="0" t="inlineStr">
        <is>
          <t>SIETE MARES</t>
        </is>
      </c>
    </row>
    <row r="13910">
      <c r="A13910" s="0" t="inlineStr">
        <is>
          <t>SIETE REINOS</t>
        </is>
      </c>
    </row>
    <row r="13911">
      <c r="A13911" s="0" t="inlineStr">
        <is>
          <t>SIFEX</t>
        </is>
      </c>
    </row>
    <row r="13912">
      <c r="A13912" s="0" t="inlineStr">
        <is>
          <t>SIGILIO</t>
        </is>
      </c>
    </row>
    <row r="13913">
      <c r="A13913" s="0" t="inlineStr">
        <is>
          <t>SIGLO XXI DE ESPAÑA EDITORES</t>
        </is>
      </c>
    </row>
    <row r="13914">
      <c r="A13914" s="0" t="inlineStr">
        <is>
          <t>SIGLO XXI EDITORES ARGENTINA</t>
        </is>
      </c>
    </row>
    <row r="13915">
      <c r="A13915" s="0" t="inlineStr">
        <is>
          <t>SIGMA</t>
        </is>
      </c>
    </row>
    <row r="13916">
      <c r="A13916" s="0" t="inlineStr">
        <is>
          <t>SIGMA BEAUTY</t>
        </is>
      </c>
    </row>
    <row r="13917">
      <c r="A13917" s="0" t="inlineStr">
        <is>
          <t>SIGMAR</t>
        </is>
      </c>
    </row>
    <row r="13918">
      <c r="A13918" s="0" t="inlineStr">
        <is>
          <t>SIGNARE</t>
        </is>
      </c>
    </row>
    <row r="13919">
      <c r="A13919" s="0" t="inlineStr">
        <is>
          <t>SIGNATURE SELECT</t>
        </is>
      </c>
    </row>
    <row r="13920">
      <c r="A13920" s="0" t="inlineStr">
        <is>
          <t>SIGNET</t>
        </is>
      </c>
    </row>
    <row r="13921">
      <c r="A13921" s="0" t="inlineStr">
        <is>
          <t>SIGNET CLASSICS</t>
        </is>
      </c>
    </row>
    <row r="13922">
      <c r="A13922" s="0" t="inlineStr">
        <is>
          <t>SIGNUMPRO</t>
        </is>
      </c>
    </row>
    <row r="13923">
      <c r="A13923" s="0" t="inlineStr">
        <is>
          <t>SIGUEME</t>
        </is>
      </c>
    </row>
    <row r="13924">
      <c r="A13924" s="0" t="inlineStr">
        <is>
          <t>SIKA</t>
        </is>
      </c>
    </row>
    <row r="13925">
      <c r="A13925" s="0" t="inlineStr">
        <is>
          <t>SILCA</t>
        </is>
      </c>
    </row>
    <row r="13926">
      <c r="A13926" s="0" t="inlineStr">
        <is>
          <t>SILCOSIL</t>
        </is>
      </c>
    </row>
    <row r="13927">
      <c r="A13927" s="0" t="inlineStr">
        <is>
          <t>SILENE</t>
        </is>
      </c>
    </row>
    <row r="13928">
      <c r="A13928" s="0" t="inlineStr">
        <is>
          <t>SILENTWALK</t>
        </is>
      </c>
    </row>
    <row r="13929">
      <c r="A13929" s="0" t="inlineStr">
        <is>
          <t>SILENZIA</t>
        </is>
      </c>
    </row>
    <row r="13930">
      <c r="A13930" s="0" t="inlineStr">
        <is>
          <t>SILENZIO</t>
        </is>
      </c>
    </row>
    <row r="13931">
      <c r="A13931" s="0" t="inlineStr">
        <is>
          <t>SILHOUETTE</t>
        </is>
      </c>
    </row>
    <row r="13932">
      <c r="A13932" s="0" t="inlineStr">
        <is>
          <t>SILICON POWER</t>
        </is>
      </c>
    </row>
    <row r="13933">
      <c r="A13933" s="0" t="inlineStr">
        <is>
          <t>SILIKOMART</t>
        </is>
      </c>
    </row>
    <row r="13934">
      <c r="A13934" s="0" t="inlineStr">
        <is>
          <t>SILIPIEL</t>
        </is>
      </c>
    </row>
    <row r="13935">
      <c r="A13935" s="0" t="inlineStr">
        <is>
          <t>SILK</t>
        </is>
      </c>
    </row>
    <row r="13936">
      <c r="A13936" s="0" t="inlineStr">
        <is>
          <t>SILKA</t>
        </is>
      </c>
    </row>
    <row r="13937">
      <c r="A13937" s="0" t="inlineStr">
        <is>
          <t>SILKEN</t>
        </is>
      </c>
    </row>
    <row r="13938">
      <c r="A13938" s="0" t="inlineStr">
        <is>
          <t>SILKEY</t>
        </is>
      </c>
    </row>
    <row r="13939">
      <c r="A13939" s="0" t="inlineStr">
        <is>
          <t>SILKY</t>
        </is>
      </c>
    </row>
    <row r="13940">
      <c r="A13940" s="0" t="inlineStr">
        <is>
          <t>SILSTAR</t>
        </is>
      </c>
    </row>
    <row r="13941">
      <c r="A13941" s="0" t="inlineStr">
        <is>
          <t>SILUET</t>
        </is>
      </c>
    </row>
    <row r="13942">
      <c r="A13942" s="0" t="inlineStr">
        <is>
          <t>SILUET 40</t>
        </is>
      </c>
    </row>
    <row r="13943">
      <c r="A13943" s="0" t="inlineStr">
        <is>
          <t>SILVA</t>
        </is>
      </c>
    </row>
    <row r="13944">
      <c r="A13944" s="0" t="inlineStr">
        <is>
          <t>SILVER</t>
        </is>
      </c>
    </row>
    <row r="13945">
      <c r="A13945" s="0" t="inlineStr">
        <is>
          <t>SILVER DOLPHIN</t>
        </is>
      </c>
    </row>
    <row r="13946">
      <c r="A13946" s="0" t="inlineStr">
        <is>
          <t>SILVER HEART</t>
        </is>
      </c>
    </row>
    <row r="13947">
      <c r="A13947" s="0" t="inlineStr">
        <is>
          <t>SILVERA NANOTECH</t>
        </is>
      </c>
    </row>
    <row r="13948">
      <c r="A13948" s="0" t="inlineStr">
        <is>
          <t>SILVERBACK</t>
        </is>
      </c>
    </row>
    <row r="13949">
      <c r="A13949" s="0" t="inlineStr">
        <is>
          <t>SILVERSTAR</t>
        </is>
      </c>
    </row>
    <row r="13950">
      <c r="A13950" s="0" t="inlineStr">
        <is>
          <t>SILVERWAVE</t>
        </is>
      </c>
    </row>
    <row r="13951">
      <c r="A13951" s="0" t="inlineStr">
        <is>
          <t>SILVO</t>
        </is>
      </c>
    </row>
    <row r="13952">
      <c r="A13952" s="0" t="inlineStr">
        <is>
          <t>SIMBA</t>
        </is>
      </c>
    </row>
    <row r="13953">
      <c r="A13953" s="0" t="inlineStr">
        <is>
          <t>SIMBA TOYS</t>
        </is>
      </c>
    </row>
    <row r="13954">
      <c r="A13954" s="0" t="inlineStr">
        <is>
          <t>SIMBIOZE AMAZONICA</t>
        </is>
      </c>
    </row>
    <row r="13955">
      <c r="A13955" s="0" t="inlineStr">
        <is>
          <t>SIMBRA</t>
        </is>
      </c>
    </row>
    <row r="13956">
      <c r="A13956" s="0" t="inlineStr">
        <is>
          <t>SIME</t>
        </is>
      </c>
    </row>
    <row r="13957">
      <c r="A13957" s="0" t="inlineStr">
        <is>
          <t>SIMILAC</t>
        </is>
      </c>
    </row>
    <row r="13958">
      <c r="A13958" s="0" t="inlineStr">
        <is>
          <t>SIMMONS</t>
        </is>
      </c>
    </row>
    <row r="13959">
      <c r="A13959" s="0" t="inlineStr">
        <is>
          <t>SIMMS</t>
        </is>
      </c>
    </row>
    <row r="13960">
      <c r="A13960" s="0" t="inlineStr">
        <is>
          <t>SIMON</t>
        </is>
      </c>
    </row>
    <row r="13961">
      <c r="A13961" s="0" t="inlineStr">
        <is>
          <t>SIMONDS</t>
        </is>
      </c>
    </row>
    <row r="13962">
      <c r="A13962" s="0" t="inlineStr">
        <is>
          <t>SIMONRACK</t>
        </is>
      </c>
    </row>
    <row r="13963">
      <c r="A13963" s="0" t="inlineStr">
        <is>
          <t>SIMPEL HOME</t>
        </is>
      </c>
    </row>
    <row r="13964">
      <c r="A13964" s="0" t="inlineStr">
        <is>
          <t>SIMPLAY3</t>
        </is>
      </c>
    </row>
    <row r="13965">
      <c r="A13965" s="0" t="inlineStr">
        <is>
          <t>SIMPLE</t>
        </is>
      </c>
    </row>
    <row r="13966">
      <c r="A13966" s="0" t="inlineStr">
        <is>
          <t>SIMPLE COOK</t>
        </is>
      </c>
    </row>
    <row r="13967">
      <c r="A13967" s="0" t="inlineStr">
        <is>
          <t>SIMPLE GRACIA</t>
        </is>
      </c>
    </row>
    <row r="13968">
      <c r="A13968" s="0" t="inlineStr">
        <is>
          <t>SIMPLE IDEAS</t>
        </is>
      </c>
    </row>
    <row r="13969">
      <c r="A13969" s="0" t="inlineStr">
        <is>
          <t>SIMPLEE</t>
        </is>
      </c>
    </row>
    <row r="13970">
      <c r="A13970" s="0" t="inlineStr">
        <is>
          <t>SIMPLEMENTE</t>
        </is>
      </c>
    </row>
    <row r="13971">
      <c r="A13971" s="0" t="inlineStr">
        <is>
          <t>SIMPLIT</t>
        </is>
      </c>
    </row>
    <row r="13972">
      <c r="A13972" s="0" t="inlineStr">
        <is>
          <t>SIMPLY</t>
        </is>
      </c>
    </row>
    <row r="13973">
      <c r="A13973" s="0" t="inlineStr">
        <is>
          <t>SIMPLY B</t>
        </is>
      </c>
    </row>
    <row r="13974">
      <c r="A13974" s="0" t="inlineStr">
        <is>
          <t>SIMPLY COFFEE ROASTERS</t>
        </is>
      </c>
    </row>
    <row r="13975">
      <c r="A13975" s="0" t="inlineStr">
        <is>
          <t>SIMPLYO</t>
        </is>
      </c>
    </row>
    <row r="13976">
      <c r="A13976" s="0" t="inlineStr">
        <is>
          <t>SIMPSON</t>
        </is>
      </c>
    </row>
    <row r="13977">
      <c r="A13977" s="0" t="inlineStr">
        <is>
          <t>SIN TOYO</t>
        </is>
      </c>
    </row>
    <row r="13978">
      <c r="A13978" s="0" t="inlineStr">
        <is>
          <t>SINCERELY YOURS</t>
        </is>
      </c>
    </row>
    <row r="13979">
      <c r="A13979" s="0" t="inlineStr">
        <is>
          <t>SINDELEN</t>
        </is>
      </c>
    </row>
    <row r="13980">
      <c r="A13980" s="0" t="inlineStr">
        <is>
          <t>SINFINECO</t>
        </is>
      </c>
    </row>
    <row r="13981">
      <c r="A13981" s="0" t="inlineStr">
        <is>
          <t>SINGCLEAN</t>
        </is>
      </c>
    </row>
    <row r="13982">
      <c r="A13982" s="0" t="inlineStr">
        <is>
          <t>SINGER</t>
        </is>
      </c>
    </row>
    <row r="13983">
      <c r="A13983" s="0" t="inlineStr">
        <is>
          <t>SINGFLO</t>
        </is>
      </c>
    </row>
    <row r="13984">
      <c r="A13984" s="0" t="inlineStr">
        <is>
          <t>SINGING ROCK</t>
        </is>
      </c>
    </row>
    <row r="13985">
      <c r="A13985" s="0" t="inlineStr">
        <is>
          <t>SINGOLARE</t>
        </is>
      </c>
    </row>
    <row r="13986">
      <c r="A13986" s="0" t="inlineStr">
        <is>
          <t>SINMAG</t>
        </is>
      </c>
    </row>
    <row r="13987">
      <c r="A13987" s="0" t="inlineStr">
        <is>
          <t>SINMARCA</t>
        </is>
      </c>
    </row>
    <row r="13988">
      <c r="A13988" s="0" t="inlineStr">
        <is>
          <t>SINOHERO</t>
        </is>
      </c>
    </row>
    <row r="13989">
      <c r="A13989" s="0" t="inlineStr">
        <is>
          <t>SINOTRUK</t>
        </is>
      </c>
    </row>
    <row r="13990">
      <c r="A13990" s="0" t="inlineStr">
        <is>
          <t>SINPUL</t>
        </is>
      </c>
    </row>
    <row r="13991">
      <c r="A13991" s="0" t="inlineStr">
        <is>
          <t>SINTEC CHILE SINTEC IMP</t>
        </is>
      </c>
    </row>
    <row r="13992">
      <c r="A13992" s="0" t="inlineStr">
        <is>
          <t>SINTEPLAST</t>
        </is>
      </c>
    </row>
    <row r="13993">
      <c r="A13993" s="0" t="inlineStr">
        <is>
          <t>SINTHESI</t>
        </is>
      </c>
    </row>
    <row r="13994">
      <c r="A13994" s="0" t="inlineStr">
        <is>
          <t>SIOUX</t>
        </is>
      </c>
    </row>
    <row r="13995">
      <c r="A13995" s="0" t="inlineStr">
        <is>
          <t>SIPA</t>
        </is>
      </c>
    </row>
    <row r="13996">
      <c r="A13996" s="0" t="inlineStr">
        <is>
          <t>SIPWELL</t>
        </is>
      </c>
    </row>
    <row r="13997">
      <c r="A13997" s="0" t="inlineStr">
        <is>
          <t>SIR FAUSTO</t>
        </is>
      </c>
    </row>
    <row r="13998">
      <c r="A13998" s="0" t="inlineStr">
        <is>
          <t>SIRE</t>
        </is>
      </c>
    </row>
    <row r="13999">
      <c r="A13999" s="0" t="inlineStr">
        <is>
          <t>SIRE RECORDS</t>
        </is>
      </c>
    </row>
    <row r="14000">
      <c r="A14000" s="0" t="inlineStr">
        <is>
          <t>SIRENA</t>
        </is>
      </c>
    </row>
    <row r="14001">
      <c r="A14001" s="0" t="inlineStr">
        <is>
          <t>SIRIO</t>
        </is>
      </c>
    </row>
    <row r="14002">
      <c r="A14002" s="0" t="inlineStr">
        <is>
          <t>SIRIO EDITORIAL</t>
        </is>
      </c>
    </row>
    <row r="14003">
      <c r="A14003" s="0" t="inlineStr">
        <is>
          <t>SIRIUS</t>
        </is>
      </c>
    </row>
    <row r="14004">
      <c r="A14004" s="0" t="inlineStr">
        <is>
          <t>SIRUELA</t>
        </is>
      </c>
    </row>
    <row r="14005">
      <c r="A14005" s="0" t="inlineStr">
        <is>
          <t>SIRUI</t>
        </is>
      </c>
    </row>
    <row r="14006">
      <c r="A14006" s="0" t="inlineStr">
        <is>
          <t>SISQO</t>
        </is>
      </c>
    </row>
    <row r="14007">
      <c r="A14007" s="0" t="inlineStr">
        <is>
          <t>SISTEMA</t>
        </is>
      </c>
    </row>
    <row r="14008">
      <c r="A14008" s="0" t="inlineStr">
        <is>
          <t>SISU</t>
        </is>
      </c>
    </row>
    <row r="14009">
      <c r="A14009" s="0" t="inlineStr">
        <is>
          <t>SISU KIDS</t>
        </is>
      </c>
    </row>
    <row r="14010">
      <c r="A14010" s="0" t="inlineStr">
        <is>
          <t>SITELCO</t>
        </is>
      </c>
    </row>
    <row r="14011">
      <c r="A14011" s="0" t="inlineStr">
        <is>
          <t>SITIAL HOME</t>
        </is>
      </c>
    </row>
    <row r="14012">
      <c r="A14012" s="0" t="inlineStr">
        <is>
          <t>SIUX</t>
        </is>
      </c>
    </row>
    <row r="14013">
      <c r="A14013" s="0" t="inlineStr">
        <is>
          <t>SIVKA</t>
        </is>
      </c>
    </row>
    <row r="14014">
      <c r="A14014" s="0" t="inlineStr">
        <is>
          <t>SIXSIXONE</t>
        </is>
      </c>
    </row>
    <row r="14015">
      <c r="A14015" s="0" t="inlineStr">
        <is>
          <t>SIZZIX</t>
        </is>
      </c>
    </row>
    <row r="14016">
      <c r="A14016" s="0" t="inlineStr">
        <is>
          <t>SJCAM</t>
        </is>
      </c>
    </row>
    <row r="14017">
      <c r="A14017" s="0" t="inlineStr">
        <is>
          <t>SJRC</t>
        </is>
      </c>
    </row>
    <row r="14018">
      <c r="A14018" s="0" t="inlineStr">
        <is>
          <t>SK</t>
        </is>
      </c>
    </row>
    <row r="14019">
      <c r="A14019" s="0" t="inlineStr">
        <is>
          <t>SK II</t>
        </is>
      </c>
    </row>
    <row r="14020">
      <c r="A14020" s="0" t="inlineStr">
        <is>
          <t>SKA</t>
        </is>
      </c>
    </row>
    <row r="14021">
      <c r="A14021" s="0" t="inlineStr">
        <is>
          <t>SKAFE</t>
        </is>
      </c>
    </row>
    <row r="14022">
      <c r="A14022" s="0" t="inlineStr">
        <is>
          <t>SKAFE COSMETICOS</t>
        </is>
      </c>
    </row>
    <row r="14023">
      <c r="A14023" s="0" t="inlineStr">
        <is>
          <t>SKAGEN</t>
        </is>
      </c>
    </row>
    <row r="14024">
      <c r="A14024" s="0" t="inlineStr">
        <is>
          <t>SKALA</t>
        </is>
      </c>
    </row>
    <row r="14025">
      <c r="A14025" s="0" t="inlineStr">
        <is>
          <t>SKANDIA</t>
        </is>
      </c>
    </row>
    <row r="14026">
      <c r="A14026" s="0" t="inlineStr">
        <is>
          <t>SKATEFLASH</t>
        </is>
      </c>
    </row>
    <row r="14027">
      <c r="A14027" s="0" t="inlineStr">
        <is>
          <t>SKATERS</t>
        </is>
      </c>
    </row>
    <row r="14028">
      <c r="A14028" s="0" t="inlineStr">
        <is>
          <t>SKCT</t>
        </is>
      </c>
    </row>
    <row r="14029">
      <c r="A14029" s="0" t="inlineStr">
        <is>
          <t>SKECHERS</t>
        </is>
      </c>
    </row>
    <row r="14030">
      <c r="A14030" s="0" t="inlineStr">
        <is>
          <t>SKECHERS WORK</t>
        </is>
      </c>
    </row>
    <row r="14031">
      <c r="A14031" s="0" t="inlineStr">
        <is>
          <t>SKF</t>
        </is>
      </c>
    </row>
    <row r="14032">
      <c r="A14032" s="0" t="inlineStr">
        <is>
          <t>SKFK</t>
        </is>
      </c>
    </row>
    <row r="14033">
      <c r="A14033" s="0" t="inlineStr">
        <is>
          <t>SKIL</t>
        </is>
      </c>
    </row>
    <row r="14034">
      <c r="A14034" s="0" t="inlineStr">
        <is>
          <t>SKIN</t>
        </is>
      </c>
    </row>
    <row r="14035">
      <c r="A14035" s="0" t="inlineStr">
        <is>
          <t>SKIN COMPANY</t>
        </is>
      </c>
    </row>
    <row r="14036">
      <c r="A14036" s="0" t="inlineStr">
        <is>
          <t>SKIN FOOD</t>
        </is>
      </c>
    </row>
    <row r="14037">
      <c r="A14037" s="0" t="inlineStr">
        <is>
          <t>SKIN REPUBLIC</t>
        </is>
      </c>
    </row>
    <row r="14038">
      <c r="A14038" s="0" t="inlineStr">
        <is>
          <t>SKIN1004</t>
        </is>
      </c>
    </row>
    <row r="14039">
      <c r="A14039" s="0" t="inlineStr">
        <is>
          <t>SKIN79</t>
        </is>
      </c>
    </row>
    <row r="14040">
      <c r="A14040" s="0" t="inlineStr">
        <is>
          <t>SKINCEUTICALS</t>
        </is>
      </c>
    </row>
    <row r="14041">
      <c r="A14041" s="0" t="inlineStr">
        <is>
          <t>SKINLAB</t>
        </is>
      </c>
    </row>
    <row r="14042">
      <c r="A14042" s="0" t="inlineStr">
        <is>
          <t>SKINNER</t>
        </is>
      </c>
    </row>
    <row r="14043">
      <c r="A14043" s="0" t="inlineStr">
        <is>
          <t>SKINNY MIXES</t>
        </is>
      </c>
    </row>
    <row r="14044">
      <c r="A14044" s="0" t="inlineStr">
        <is>
          <t>SKINNY TAN</t>
        </is>
      </c>
    </row>
    <row r="14045">
      <c r="A14045" s="0" t="inlineStr">
        <is>
          <t>SKINS</t>
        </is>
      </c>
    </row>
    <row r="14046">
      <c r="A14046" s="0" t="inlineStr">
        <is>
          <t>SKINSTONE</t>
        </is>
      </c>
    </row>
    <row r="14047">
      <c r="A14047" s="0" t="inlineStr">
        <is>
          <t>SKIP HOP</t>
        </is>
      </c>
    </row>
    <row r="14048">
      <c r="A14048" s="0" t="inlineStr">
        <is>
          <t>SKIPPY</t>
        </is>
      </c>
    </row>
    <row r="14049">
      <c r="A14049" s="0" t="inlineStr">
        <is>
          <t>SKITTLES</t>
        </is>
      </c>
    </row>
    <row r="14050">
      <c r="A14050" s="0" t="inlineStr">
        <is>
          <t>SKLZ</t>
        </is>
      </c>
    </row>
    <row r="14051">
      <c r="A14051" s="0" t="inlineStr">
        <is>
          <t>SKMEI</t>
        </is>
      </c>
    </row>
    <row r="14052">
      <c r="A14052" s="0" t="inlineStr">
        <is>
          <t>SKP</t>
        </is>
      </c>
    </row>
    <row r="14053">
      <c r="A14053" s="0" t="inlineStr">
        <is>
          <t>SKS GERMANY</t>
        </is>
      </c>
    </row>
    <row r="14054">
      <c r="A14054" s="0" t="inlineStr">
        <is>
          <t>SKULLCANDY</t>
        </is>
      </c>
    </row>
    <row r="14055">
      <c r="A14055" s="0" t="inlineStr">
        <is>
          <t>SKULULU</t>
        </is>
      </c>
    </row>
    <row r="14056">
      <c r="A14056" s="0" t="inlineStr">
        <is>
          <t>SKUTER</t>
        </is>
      </c>
    </row>
    <row r="14057">
      <c r="A14057" s="0" t="inlineStr">
        <is>
          <t>SKYBOUND</t>
        </is>
      </c>
    </row>
    <row r="14058">
      <c r="A14058" s="0" t="inlineStr">
        <is>
          <t>SKYHOUSE</t>
        </is>
      </c>
    </row>
    <row r="14059">
      <c r="A14059" s="0" t="inlineStr">
        <is>
          <t>SKYLAND</t>
        </is>
      </c>
    </row>
    <row r="14060">
      <c r="A14060" s="0" t="inlineStr">
        <is>
          <t>SKYLOTEC</t>
        </is>
      </c>
    </row>
    <row r="14061">
      <c r="A14061" s="0" t="inlineStr">
        <is>
          <t>SKYSHIP</t>
        </is>
      </c>
    </row>
    <row r="14062">
      <c r="A14062" s="0" t="inlineStr">
        <is>
          <t>SKYTECH</t>
        </is>
      </c>
    </row>
    <row r="14063">
      <c r="A14063" s="0" t="inlineStr">
        <is>
          <t>SKYWAY</t>
        </is>
      </c>
    </row>
    <row r="14064">
      <c r="A14064" s="0" t="inlineStr">
        <is>
          <t>SKYWORTH</t>
        </is>
      </c>
    </row>
    <row r="14065">
      <c r="A14065" s="0" t="inlineStr">
        <is>
          <t>SLACKERS</t>
        </is>
      </c>
    </row>
    <row r="14066">
      <c r="A14066" s="0" t="inlineStr">
        <is>
          <t>SLASTIK</t>
        </is>
      </c>
    </row>
    <row r="14067">
      <c r="A14067" s="0" t="inlineStr">
        <is>
          <t>SLAZENGER</t>
        </is>
      </c>
    </row>
    <row r="14068">
      <c r="A14068" s="0" t="inlineStr">
        <is>
          <t>SLEEP ZEN</t>
        </is>
      </c>
    </row>
    <row r="14069">
      <c r="A14069" s="0" t="inlineStr">
        <is>
          <t>SLEEPWELL</t>
        </is>
      </c>
    </row>
    <row r="14070">
      <c r="A14070" s="0" t="inlineStr">
        <is>
          <t>SLEEPY</t>
        </is>
      </c>
    </row>
    <row r="14071">
      <c r="A14071" s="0" t="inlineStr">
        <is>
          <t>SLENDERTONE</t>
        </is>
      </c>
    </row>
    <row r="14072">
      <c r="A14072" s="0" t="inlineStr">
        <is>
          <t>SLEVE</t>
        </is>
      </c>
    </row>
    <row r="14073">
      <c r="A14073" s="0" t="inlineStr">
        <is>
          <t>SLIDE</t>
        </is>
      </c>
    </row>
    <row r="14074">
      <c r="A14074" s="0" t="inlineStr">
        <is>
          <t>SLIICK</t>
        </is>
      </c>
    </row>
    <row r="14075">
      <c r="A14075" s="0" t="inlineStr">
        <is>
          <t>SLIM CYCLE</t>
        </is>
      </c>
    </row>
    <row r="14076">
      <c r="A14076" s="0" t="inlineStr">
        <is>
          <t>SLIM NUTRITION</t>
        </is>
      </c>
    </row>
    <row r="14077">
      <c r="A14077" s="0" t="inlineStr">
        <is>
          <t>SLIM PANTIES 360°</t>
        </is>
      </c>
    </row>
    <row r="14078">
      <c r="A14078" s="0" t="inlineStr">
        <is>
          <t>SLIM PATCH</t>
        </is>
      </c>
    </row>
    <row r="14079">
      <c r="A14079" s="0" t="inlineStr">
        <is>
          <t>SLIMBAR</t>
        </is>
      </c>
    </row>
    <row r="14080">
      <c r="A14080" s="0" t="inlineStr">
        <is>
          <t>SLIME</t>
        </is>
      </c>
    </row>
    <row r="14081">
      <c r="A14081" s="0" t="inlineStr">
        <is>
          <t>SLIMY</t>
        </is>
      </c>
    </row>
    <row r="14082">
      <c r="A14082" s="0" t="inlineStr">
        <is>
          <t>SLIPKNOT</t>
        </is>
      </c>
    </row>
    <row r="14083">
      <c r="A14083" s="0" t="inlineStr">
        <is>
          <t>SLOARAPETS</t>
        </is>
      </c>
    </row>
    <row r="14084">
      <c r="A14084" s="0" t="inlineStr">
        <is>
          <t>SLOGGI</t>
        </is>
      </c>
    </row>
    <row r="14085">
      <c r="A14085" s="0" t="inlineStr">
        <is>
          <t>SLOWTON</t>
        </is>
      </c>
    </row>
    <row r="14086">
      <c r="A14086" s="0" t="inlineStr">
        <is>
          <t>SLS3</t>
        </is>
      </c>
    </row>
    <row r="14087">
      <c r="A14087" s="0" t="inlineStr">
        <is>
          <t>SLUBAN</t>
        </is>
      </c>
    </row>
    <row r="14088">
      <c r="A14088" s="0" t="inlineStr">
        <is>
          <t>SLUMBERPOD</t>
        </is>
      </c>
    </row>
    <row r="14089">
      <c r="A14089" s="0" t="inlineStr">
        <is>
          <t>SLUMBERSAC</t>
        </is>
      </c>
    </row>
    <row r="14090">
      <c r="A14090" s="0" t="inlineStr">
        <is>
          <t>SM</t>
        </is>
      </c>
    </row>
    <row r="14091">
      <c r="A14091" s="0" t="inlineStr">
        <is>
          <t>SM EDICIONES</t>
        </is>
      </c>
    </row>
    <row r="14092">
      <c r="A14092" s="0" t="inlineStr">
        <is>
          <t>SMAEL</t>
        </is>
      </c>
    </row>
    <row r="14093">
      <c r="A14093" s="0" t="inlineStr">
        <is>
          <t>SMAFFOX</t>
        </is>
      </c>
    </row>
    <row r="14094">
      <c r="A14094" s="0" t="inlineStr">
        <is>
          <t>SMANOS</t>
        </is>
      </c>
    </row>
    <row r="14095">
      <c r="A14095" s="0" t="inlineStr">
        <is>
          <t>SMART</t>
        </is>
      </c>
    </row>
    <row r="14096">
      <c r="A14096" s="0" t="inlineStr">
        <is>
          <t>SMART &amp; TRENDY</t>
        </is>
      </c>
    </row>
    <row r="14097">
      <c r="A14097" s="0" t="inlineStr">
        <is>
          <t>SMART ALARM</t>
        </is>
      </c>
    </row>
    <row r="14098">
      <c r="A14098" s="0" t="inlineStr">
        <is>
          <t>SMART BABY</t>
        </is>
      </c>
    </row>
    <row r="14099">
      <c r="A14099" s="0" t="inlineStr">
        <is>
          <t>SMART BAGS</t>
        </is>
      </c>
    </row>
    <row r="14100">
      <c r="A14100" s="0" t="inlineStr">
        <is>
          <t>SMART BOTTOMS</t>
        </is>
      </c>
    </row>
    <row r="14101">
      <c r="A14101" s="0" t="inlineStr">
        <is>
          <t>SMART BRACELET</t>
        </is>
      </c>
    </row>
    <row r="14102">
      <c r="A14102" s="0" t="inlineStr">
        <is>
          <t>SMART CARE</t>
        </is>
      </c>
    </row>
    <row r="14103">
      <c r="A14103" s="0" t="inlineStr">
        <is>
          <t>SMART CARGO</t>
        </is>
      </c>
    </row>
    <row r="14104">
      <c r="A14104" s="0" t="inlineStr">
        <is>
          <t>SMART CHOICE</t>
        </is>
      </c>
    </row>
    <row r="14105">
      <c r="A14105" s="0" t="inlineStr">
        <is>
          <t>SMART COOK</t>
        </is>
      </c>
    </row>
    <row r="14106">
      <c r="A14106" s="0" t="inlineStr">
        <is>
          <t>SMART CUP</t>
        </is>
      </c>
    </row>
    <row r="14107">
      <c r="A14107" s="0" t="inlineStr">
        <is>
          <t>SMART ELECTRONIC</t>
        </is>
      </c>
    </row>
    <row r="14108">
      <c r="A14108" s="0" t="inlineStr">
        <is>
          <t>SMART HOMY</t>
        </is>
      </c>
    </row>
    <row r="14109">
      <c r="A14109" s="0" t="inlineStr">
        <is>
          <t>SMART LIFE</t>
        </is>
      </c>
    </row>
    <row r="14110">
      <c r="A14110" s="0" t="inlineStr">
        <is>
          <t>SMART MOM</t>
        </is>
      </c>
    </row>
    <row r="14111">
      <c r="A14111" s="0" t="inlineStr">
        <is>
          <t>SMART ROLLER</t>
        </is>
      </c>
    </row>
    <row r="14112">
      <c r="A14112" s="0" t="inlineStr">
        <is>
          <t>SMART TEK</t>
        </is>
      </c>
    </row>
    <row r="14113">
      <c r="A14113" s="0" t="inlineStr">
        <is>
          <t>SMART TOOLS</t>
        </is>
      </c>
    </row>
    <row r="14114">
      <c r="A14114" s="0" t="inlineStr">
        <is>
          <t>SMART TRIKE</t>
        </is>
      </c>
    </row>
    <row r="14115">
      <c r="A14115" s="0" t="inlineStr">
        <is>
          <t>SMARTBOT</t>
        </is>
      </c>
    </row>
    <row r="14116">
      <c r="A14116" s="0" t="inlineStr">
        <is>
          <t>SMARTCOM</t>
        </is>
      </c>
    </row>
    <row r="14117">
      <c r="A14117" s="0" t="inlineStr">
        <is>
          <t>SMARTFIT PRO</t>
        </is>
      </c>
    </row>
    <row r="14118">
      <c r="A14118" s="0" t="inlineStr">
        <is>
          <t>SMARTGAM</t>
        </is>
      </c>
    </row>
    <row r="14119">
      <c r="A14119" s="0" t="inlineStr">
        <is>
          <t>SMARTGOODS</t>
        </is>
      </c>
    </row>
    <row r="14120">
      <c r="A14120" s="0" t="inlineStr">
        <is>
          <t>SMARTLAB TOYS</t>
        </is>
      </c>
    </row>
    <row r="14121">
      <c r="A14121" s="0" t="inlineStr">
        <is>
          <t>SMARTMART</t>
        </is>
      </c>
    </row>
    <row r="14122">
      <c r="A14122" s="0" t="inlineStr">
        <is>
          <t>SMARTMED</t>
        </is>
      </c>
    </row>
    <row r="14123">
      <c r="A14123" s="0" t="inlineStr">
        <is>
          <t>SMARTPETLOVE</t>
        </is>
      </c>
    </row>
    <row r="14124">
      <c r="A14124" s="0" t="inlineStr">
        <is>
          <t>SMARTRIKE</t>
        </is>
      </c>
    </row>
    <row r="14125">
      <c r="A14125" s="0" t="inlineStr">
        <is>
          <t>SMARTSHAKE</t>
        </is>
      </c>
    </row>
    <row r="14126">
      <c r="A14126" s="0" t="inlineStr">
        <is>
          <t>SMARTWATER</t>
        </is>
      </c>
    </row>
    <row r="14127">
      <c r="A14127" s="0" t="inlineStr">
        <is>
          <t>SMARTY</t>
        </is>
      </c>
    </row>
    <row r="14128">
      <c r="A14128" s="0" t="inlineStr">
        <is>
          <t>SMARTY XPERIENCE</t>
        </is>
      </c>
    </row>
    <row r="14129">
      <c r="A14129" s="0" t="inlineStr">
        <is>
          <t>SMASHBOX</t>
        </is>
      </c>
    </row>
    <row r="14130">
      <c r="A14130" s="0" t="inlineStr">
        <is>
          <t>SMASHERS</t>
        </is>
      </c>
    </row>
    <row r="14131">
      <c r="A14131" s="0" t="inlineStr">
        <is>
          <t>SMASHING PUMPKINS</t>
        </is>
      </c>
    </row>
    <row r="14132">
      <c r="A14132" s="0" t="inlineStr">
        <is>
          <t>SMATREE</t>
        </is>
      </c>
    </row>
    <row r="14133">
      <c r="A14133" s="0" t="inlineStr">
        <is>
          <t>SMEG</t>
        </is>
      </c>
    </row>
    <row r="14134">
      <c r="A14134" s="0" t="inlineStr">
        <is>
          <t>SMELL IT</t>
        </is>
      </c>
    </row>
    <row r="14135">
      <c r="A14135" s="0" t="inlineStr">
        <is>
          <t>SMELLWELL</t>
        </is>
      </c>
    </row>
    <row r="14136">
      <c r="A14136" s="0" t="inlineStr">
        <is>
          <t>SMH</t>
        </is>
      </c>
    </row>
    <row r="14137">
      <c r="A14137" s="0" t="inlineStr">
        <is>
          <t>SMILES JUMPING</t>
        </is>
      </c>
    </row>
    <row r="14138">
      <c r="A14138" s="0" t="inlineStr">
        <is>
          <t>SMILEY</t>
        </is>
      </c>
    </row>
    <row r="14139">
      <c r="A14139" s="0" t="inlineStr">
        <is>
          <t>SMILEY KIDS</t>
        </is>
      </c>
    </row>
    <row r="14140">
      <c r="A14140" s="0" t="inlineStr">
        <is>
          <t>SMIRNOFF</t>
        </is>
      </c>
    </row>
    <row r="14141">
      <c r="A14141" s="0" t="inlineStr">
        <is>
          <t>SMITH</t>
        </is>
      </c>
    </row>
    <row r="14142">
      <c r="A14142" s="0" t="inlineStr">
        <is>
          <t>SMITH CLARK IRONWORKS</t>
        </is>
      </c>
    </row>
    <row r="14143">
      <c r="A14143" s="0" t="inlineStr">
        <is>
          <t>SMITH OPTICS</t>
        </is>
      </c>
    </row>
    <row r="14144">
      <c r="A14144" s="0" t="inlineStr">
        <is>
          <t>SMITHS</t>
        </is>
      </c>
    </row>
    <row r="14145">
      <c r="A14145" s="0" t="inlineStr">
        <is>
          <t>SML SANDRA MONTOYA LOPEZ</t>
        </is>
      </c>
    </row>
    <row r="14146">
      <c r="A14146" s="0" t="inlineStr">
        <is>
          <t>SMOBY</t>
        </is>
      </c>
    </row>
    <row r="14147">
      <c r="A14147" s="0" t="inlineStr">
        <is>
          <t>SMODISK</t>
        </is>
      </c>
    </row>
    <row r="14148">
      <c r="A14148" s="0" t="inlineStr">
        <is>
          <t>SMOK</t>
        </is>
      </c>
    </row>
    <row r="14149">
      <c r="A14149" s="0" t="inlineStr">
        <is>
          <t>SMOOD</t>
        </is>
      </c>
    </row>
    <row r="14150">
      <c r="A14150" s="0" t="inlineStr">
        <is>
          <t>SMOOTH VIKING</t>
        </is>
      </c>
    </row>
    <row r="14151">
      <c r="A14151" s="0" t="inlineStr">
        <is>
          <t>SMOOTHSKIN</t>
        </is>
      </c>
    </row>
    <row r="14152">
      <c r="A14152" s="0" t="inlineStr">
        <is>
          <t>SMUSSATO</t>
        </is>
      </c>
    </row>
    <row r="14153">
      <c r="A14153" s="0" t="inlineStr">
        <is>
          <t>SMUTTER</t>
        </is>
      </c>
    </row>
    <row r="14154">
      <c r="A14154" s="0" t="inlineStr">
        <is>
          <t>SN SONEC</t>
        </is>
      </c>
    </row>
    <row r="14155">
      <c r="A14155" s="0" t="inlineStr">
        <is>
          <t>SNACK ADVENTURE</t>
        </is>
      </c>
    </row>
    <row r="14156">
      <c r="A14156" s="0" t="inlineStr">
        <is>
          <t>SNACKIFICATIONS</t>
        </is>
      </c>
    </row>
    <row r="14157">
      <c r="A14157" s="0" t="inlineStr">
        <is>
          <t>SNACKNOMAD</t>
        </is>
      </c>
    </row>
    <row r="14158">
      <c r="A14158" s="0" t="inlineStr">
        <is>
          <t>SNAK</t>
        </is>
      </c>
    </row>
    <row r="14159">
      <c r="A14159" s="0" t="inlineStr">
        <is>
          <t>SNAKE GAMER</t>
        </is>
      </c>
    </row>
    <row r="14160">
      <c r="A14160" s="0" t="inlineStr">
        <is>
          <t>SNAPPLE</t>
        </is>
      </c>
    </row>
    <row r="14161">
      <c r="A14161" s="0" t="inlineStr">
        <is>
          <t>SNATCHED EYEWEAR</t>
        </is>
      </c>
    </row>
    <row r="14162">
      <c r="A14162" s="0" t="inlineStr">
        <is>
          <t>SNATURE</t>
        </is>
      </c>
    </row>
    <row r="14163">
      <c r="A14163" s="0" t="inlineStr">
        <is>
          <t>SNDWAY</t>
        </is>
      </c>
    </row>
    <row r="14164">
      <c r="A14164" s="0" t="inlineStr">
        <is>
          <t>SNEAK CLEAN</t>
        </is>
      </c>
    </row>
    <row r="14165">
      <c r="A14165" s="0" t="inlineStr">
        <is>
          <t>SNEAKER SOLUTION</t>
        </is>
      </c>
    </row>
    <row r="14166">
      <c r="A14166" s="0" t="inlineStr">
        <is>
          <t>SNEAKERBALLS</t>
        </is>
      </c>
    </row>
    <row r="14167">
      <c r="A14167" s="0" t="inlineStr">
        <is>
          <t>SNEAKERS EVANS</t>
        </is>
      </c>
    </row>
    <row r="14168">
      <c r="A14168" s="0" t="inlineStr">
        <is>
          <t>SNEEP CREW</t>
        </is>
      </c>
    </row>
    <row r="14169">
      <c r="A14169" s="0" t="inlineStr">
        <is>
          <t>SNICKERS</t>
        </is>
      </c>
    </row>
    <row r="14170">
      <c r="A14170" s="0" t="inlineStr">
        <is>
          <t>SNIX</t>
        </is>
      </c>
    </row>
    <row r="14171">
      <c r="A14171" s="0" t="inlineStr">
        <is>
          <t>SNOOPY</t>
        </is>
      </c>
    </row>
    <row r="14172">
      <c r="A14172" s="0" t="inlineStr">
        <is>
          <t>SNOW FORCE</t>
        </is>
      </c>
    </row>
    <row r="14173">
      <c r="A14173" s="0" t="inlineStr">
        <is>
          <t>SNOWBEE</t>
        </is>
      </c>
    </row>
    <row r="14174">
      <c r="A14174" s="0" t="inlineStr">
        <is>
          <t>SNOWMAN</t>
        </is>
      </c>
    </row>
    <row r="14175">
      <c r="A14175" s="0" t="inlineStr">
        <is>
          <t>SNP</t>
        </is>
      </c>
    </row>
    <row r="14176">
      <c r="A14176" s="0" t="inlineStr">
        <is>
          <t>SNP NEW POWER</t>
        </is>
      </c>
    </row>
    <row r="14177">
      <c r="A14177" s="0" t="inlineStr">
        <is>
          <t>SNUZZ</t>
        </is>
      </c>
    </row>
    <row r="14178">
      <c r="A14178" s="0" t="inlineStr">
        <is>
          <t>SNYDERS</t>
        </is>
      </c>
    </row>
    <row r="14179">
      <c r="A14179" s="0" t="inlineStr">
        <is>
          <t>SO</t>
        </is>
      </c>
    </row>
    <row r="14180">
      <c r="A14180" s="0" t="inlineStr">
        <is>
          <t>SO BEADS</t>
        </is>
      </c>
    </row>
    <row r="14181">
      <c r="A14181" s="0" t="inlineStr">
        <is>
          <t>SO BIO ETIC</t>
        </is>
      </c>
    </row>
    <row r="14182">
      <c r="A14182" s="0" t="inlineStr">
        <is>
          <t>SO LONG</t>
        </is>
      </c>
    </row>
    <row r="14183">
      <c r="A14183" s="0" t="inlineStr">
        <is>
          <t>SO NATURAL</t>
        </is>
      </c>
    </row>
    <row r="14184">
      <c r="A14184" s="0" t="inlineStr">
        <is>
          <t>SO SLIME</t>
        </is>
      </c>
    </row>
    <row r="14185">
      <c r="A14185" s="0" t="inlineStr">
        <is>
          <t>SOAP AND GLORY</t>
        </is>
      </c>
    </row>
    <row r="14186">
      <c r="A14186" s="0" t="inlineStr">
        <is>
          <t>SOBERANO</t>
        </is>
      </c>
    </row>
    <row r="14187">
      <c r="A14187" s="0" t="inlineStr">
        <is>
          <t>SOBIESKI VODKA</t>
        </is>
      </c>
    </row>
    <row r="14188">
      <c r="A14188" s="0" t="inlineStr">
        <is>
          <t>SOCIEDAD BIBLICA CHILENA</t>
        </is>
      </c>
    </row>
    <row r="14189">
      <c r="A14189" s="0" t="inlineStr">
        <is>
          <t>SOCIEDAD BIBLICA COLOMBIANA</t>
        </is>
      </c>
    </row>
    <row r="14190">
      <c r="A14190" s="0" t="inlineStr">
        <is>
          <t>SOCIEDAD BIBLICA DE BRASIL</t>
        </is>
      </c>
    </row>
    <row r="14191">
      <c r="A14191" s="0" t="inlineStr">
        <is>
          <t>SOCIEDADES BIBLICAS UNIDAS</t>
        </is>
      </c>
    </row>
    <row r="14192">
      <c r="A14192" s="0" t="inlineStr">
        <is>
          <t>SOCK IT TO ME</t>
        </is>
      </c>
    </row>
    <row r="14193">
      <c r="A14193" s="0" t="inlineStr">
        <is>
          <t>SOCK ONS</t>
        </is>
      </c>
    </row>
    <row r="14194">
      <c r="A14194" s="0" t="inlineStr">
        <is>
          <t>SOCKET FANLIGHT</t>
        </is>
      </c>
    </row>
    <row r="14195">
      <c r="A14195" s="0" t="inlineStr">
        <is>
          <t>SOCKGUY</t>
        </is>
      </c>
    </row>
    <row r="14196">
      <c r="A14196" s="0" t="inlineStr">
        <is>
          <t>SOCOART</t>
        </is>
      </c>
    </row>
    <row r="14197">
      <c r="A14197" s="0" t="inlineStr">
        <is>
          <t>SOCOTRA</t>
        </is>
      </c>
    </row>
    <row r="14198">
      <c r="A14198" s="0" t="inlineStr">
        <is>
          <t>SODA</t>
        </is>
      </c>
    </row>
    <row r="14199">
      <c r="A14199" s="0" t="inlineStr">
        <is>
          <t>SODO</t>
        </is>
      </c>
    </row>
    <row r="14200">
      <c r="A14200" s="0" t="inlineStr">
        <is>
          <t>SOEHNLE</t>
        </is>
      </c>
    </row>
    <row r="14201">
      <c r="A14201" s="0" t="inlineStr">
        <is>
          <t>SOFA IN A BOX</t>
        </is>
      </c>
    </row>
    <row r="14202">
      <c r="A14202" s="0" t="inlineStr">
        <is>
          <t>SOFAS HOME</t>
        </is>
      </c>
    </row>
    <row r="14203">
      <c r="A14203" s="0" t="inlineStr">
        <is>
          <t>SOFAS MONTALBA</t>
        </is>
      </c>
    </row>
    <row r="14204">
      <c r="A14204" s="0" t="inlineStr">
        <is>
          <t>SOFIA VERGARA</t>
        </is>
      </c>
    </row>
    <row r="14205">
      <c r="A14205" s="0" t="inlineStr">
        <is>
          <t>SOFSOLE</t>
        </is>
      </c>
    </row>
    <row r="14206">
      <c r="A14206" s="0" t="inlineStr">
        <is>
          <t>SOFT PLAY</t>
        </is>
      </c>
    </row>
    <row r="14207">
      <c r="A14207" s="0" t="inlineStr">
        <is>
          <t>SOFT SITTER</t>
        </is>
      </c>
    </row>
    <row r="14208">
      <c r="A14208" s="0" t="inlineStr">
        <is>
          <t>SOFT THEORY</t>
        </is>
      </c>
    </row>
    <row r="14209">
      <c r="A14209" s="0" t="inlineStr">
        <is>
          <t>SOFTI</t>
        </is>
      </c>
    </row>
    <row r="14210">
      <c r="A14210" s="0" t="inlineStr">
        <is>
          <t>SOG</t>
        </is>
      </c>
    </row>
    <row r="14211">
      <c r="A14211" s="0" t="inlineStr">
        <is>
          <t>SOG KNIVES</t>
        </is>
      </c>
    </row>
    <row r="14212">
      <c r="A14212" s="0" t="inlineStr">
        <is>
          <t>SOGA</t>
        </is>
      </c>
    </row>
    <row r="14213">
      <c r="A14213" s="0" t="inlineStr">
        <is>
          <t>SOGNARE</t>
        </is>
      </c>
    </row>
    <row r="14214">
      <c r="A14214" s="0" t="inlineStr">
        <is>
          <t>SOGNO</t>
        </is>
      </c>
    </row>
    <row r="14215">
      <c r="A14215" s="0" t="inlineStr">
        <is>
          <t>SOHO</t>
        </is>
      </c>
    </row>
    <row r="14216">
      <c r="A14216" s="0" t="inlineStr">
        <is>
          <t>SOHOCL</t>
        </is>
      </c>
    </row>
    <row r="14217">
      <c r="A14217" s="0" t="inlineStr">
        <is>
          <t>SOHOGAR</t>
        </is>
      </c>
    </row>
    <row r="14218">
      <c r="A14218" s="0" t="inlineStr">
        <is>
          <t>SOHOME</t>
        </is>
      </c>
    </row>
    <row r="14219">
      <c r="A14219" s="0" t="inlineStr">
        <is>
          <t>SOKANY</t>
        </is>
      </c>
    </row>
    <row r="14220">
      <c r="A14220" s="0" t="inlineStr">
        <is>
          <t>SOKOBOX</t>
        </is>
      </c>
    </row>
    <row r="14221">
      <c r="A14221" s="0" t="inlineStr">
        <is>
          <t>SOL</t>
        </is>
      </c>
    </row>
    <row r="14222">
      <c r="A14222" s="0" t="inlineStr">
        <is>
          <t>SOL AMADO</t>
        </is>
      </c>
    </row>
    <row r="14223">
      <c r="A14223" s="0" t="inlineStr">
        <is>
          <t>SOL DE ACULEO</t>
        </is>
      </c>
    </row>
    <row r="14224">
      <c r="A14224" s="0" t="inlineStr">
        <is>
          <t>SOL DE CUBA</t>
        </is>
      </c>
    </row>
    <row r="14225">
      <c r="A14225" s="0" t="inlineStr">
        <is>
          <t>SOL DE JANEIRO</t>
        </is>
      </c>
    </row>
    <row r="14226">
      <c r="A14226" s="0" t="inlineStr">
        <is>
          <t>SOL DE MI VIDA</t>
        </is>
      </c>
    </row>
    <row r="14227">
      <c r="A14227" s="0" t="inlineStr">
        <is>
          <t>SOL REPUBLIC</t>
        </is>
      </c>
    </row>
    <row r="14228">
      <c r="A14228" s="0" t="inlineStr">
        <is>
          <t>SOL Y LLUVIA</t>
        </is>
      </c>
    </row>
    <row r="14229">
      <c r="A14229" s="0" t="inlineStr">
        <is>
          <t>SOL Y LUNA</t>
        </is>
      </c>
    </row>
    <row r="14230">
      <c r="A14230" s="0" t="inlineStr">
        <is>
          <t>SOLAR</t>
        </is>
      </c>
    </row>
    <row r="14231">
      <c r="A14231" s="0" t="inlineStr">
        <is>
          <t>SOLAR CO</t>
        </is>
      </c>
    </row>
    <row r="14232">
      <c r="A14232" s="0" t="inlineStr">
        <is>
          <t>SOLAREZ</t>
        </is>
      </c>
    </row>
    <row r="14233">
      <c r="A14233" s="0" t="inlineStr">
        <is>
          <t>SOLARPOWER</t>
        </is>
      </c>
    </row>
    <row r="14234">
      <c r="A14234" s="0" t="inlineStr">
        <is>
          <t>SOLCROM</t>
        </is>
      </c>
    </row>
    <row r="14235">
      <c r="A14235" s="0" t="inlineStr">
        <is>
          <t>SOLDIER FO</t>
        </is>
      </c>
    </row>
    <row r="14236">
      <c r="A14236" s="0" t="inlineStr">
        <is>
          <t>SOLE</t>
        </is>
      </c>
    </row>
    <row r="14237">
      <c r="A14237" s="0" t="inlineStr">
        <is>
          <t>SOLE MIO</t>
        </is>
      </c>
    </row>
    <row r="14238">
      <c r="A14238" s="0" t="inlineStr">
        <is>
          <t>SOLEIO</t>
        </is>
      </c>
    </row>
    <row r="14239">
      <c r="A14239" s="0" t="inlineStr">
        <is>
          <t>SOLER PALAU</t>
        </is>
      </c>
    </row>
    <row r="14240">
      <c r="A14240" s="0" t="inlineStr">
        <is>
          <t>SOLGAR</t>
        </is>
      </c>
    </row>
    <row r="14241">
      <c r="A14241" s="0" t="inlineStr">
        <is>
          <t>SOLGAS</t>
        </is>
      </c>
    </row>
    <row r="14242">
      <c r="A14242" s="0" t="inlineStr">
        <is>
          <t>SOLID STATE LOGIC</t>
        </is>
      </c>
    </row>
    <row r="14243">
      <c r="A14243" s="0" t="inlineStr">
        <is>
          <t>SOLIDARNOSC</t>
        </is>
      </c>
    </row>
    <row r="14244">
      <c r="A14244" s="0" t="inlineStr">
        <is>
          <t>SOLIDEA</t>
        </is>
      </c>
    </row>
    <row r="14245">
      <c r="A14245" s="0" t="inlineStr">
        <is>
          <t>SOLIDOS</t>
        </is>
      </c>
    </row>
    <row r="14246">
      <c r="A14246" s="0" t="inlineStr">
        <is>
          <t>SOLIGOR</t>
        </is>
      </c>
    </row>
    <row r="14247">
      <c r="A14247" s="0" t="inlineStr">
        <is>
          <t>SOLIOT</t>
        </is>
      </c>
    </row>
    <row r="14248">
      <c r="A14248" s="0" t="inlineStr">
        <is>
          <t>SOLIP</t>
        </is>
      </c>
    </row>
    <row r="14249">
      <c r="A14249" s="0" t="inlineStr">
        <is>
          <t>SOLLU</t>
        </is>
      </c>
    </row>
    <row r="14250">
      <c r="A14250" s="0" t="inlineStr">
        <is>
          <t>SOLMA</t>
        </is>
      </c>
    </row>
    <row r="14251">
      <c r="A14251" s="0" t="inlineStr">
        <is>
          <t>SOLO</t>
        </is>
      </c>
    </row>
    <row r="14252">
      <c r="A14252" s="0" t="inlineStr">
        <is>
          <t>SOLUCIONES EN MADERA</t>
        </is>
      </c>
    </row>
    <row r="14253">
      <c r="A14253" s="0" t="inlineStr">
        <is>
          <t>SOLUCORP</t>
        </is>
      </c>
    </row>
    <row r="14254">
      <c r="A14254" s="0" t="inlineStr">
        <is>
          <t>SOLUTIO SPA</t>
        </is>
      </c>
    </row>
    <row r="14255">
      <c r="A14255" s="0" t="inlineStr">
        <is>
          <t>SOLWELD</t>
        </is>
      </c>
    </row>
    <row r="14256">
      <c r="A14256" s="0" t="inlineStr">
        <is>
          <t>SOMAR</t>
        </is>
      </c>
    </row>
    <row r="14257">
      <c r="A14257" s="0" t="inlineStr">
        <is>
          <t>SOMBRATEC</t>
        </is>
      </c>
    </row>
    <row r="14258">
      <c r="A14258" s="0" t="inlineStr">
        <is>
          <t>SOMBRERO NEGRO</t>
        </is>
      </c>
    </row>
    <row r="14259">
      <c r="A14259" s="0" t="inlineStr">
        <is>
          <t>SOME BY MI</t>
        </is>
      </c>
    </row>
    <row r="14260">
      <c r="A14260" s="0" t="inlineStr">
        <is>
          <t>SOMELA</t>
        </is>
      </c>
    </row>
    <row r="14261">
      <c r="A14261" s="0" t="inlineStr">
        <is>
          <t>SOMETHING SPECIAL</t>
        </is>
      </c>
    </row>
    <row r="14262">
      <c r="A14262" s="0" t="inlineStr">
        <is>
          <t>SOMIC</t>
        </is>
      </c>
    </row>
    <row r="14263">
      <c r="A14263" s="0" t="inlineStr">
        <is>
          <t>SOMMERS</t>
        </is>
      </c>
    </row>
    <row r="14264">
      <c r="A14264" s="0" t="inlineStr">
        <is>
          <t>SOMOS DECO</t>
        </is>
      </c>
    </row>
    <row r="14265">
      <c r="A14265" s="0" t="inlineStr">
        <is>
          <t>SOMOS NIÑOS</t>
        </is>
      </c>
    </row>
    <row r="14266">
      <c r="A14266" s="0" t="inlineStr">
        <is>
          <t>SOMOS OSADIA</t>
        </is>
      </c>
    </row>
    <row r="14267">
      <c r="A14267" s="0" t="inlineStr">
        <is>
          <t>SOMYC</t>
        </is>
      </c>
    </row>
    <row r="14268">
      <c r="A14268" s="0" t="inlineStr">
        <is>
          <t>SON &amp; PARK</t>
        </is>
      </c>
    </row>
    <row r="14269">
      <c r="A14269" s="0" t="inlineStr">
        <is>
          <t>SONAE</t>
        </is>
      </c>
    </row>
    <row r="14270">
      <c r="A14270" s="0" t="inlineStr">
        <is>
          <t>SONATA</t>
        </is>
      </c>
    </row>
    <row r="14271">
      <c r="A14271" s="0" t="inlineStr">
        <is>
          <t>SONATURAL</t>
        </is>
      </c>
    </row>
    <row r="14272">
      <c r="A14272" s="0" t="inlineStr">
        <is>
          <t>SONAX</t>
        </is>
      </c>
    </row>
    <row r="14273">
      <c r="A14273" s="0" t="inlineStr">
        <is>
          <t>SONEC</t>
        </is>
      </c>
    </row>
    <row r="14274">
      <c r="A14274" s="0" t="inlineStr">
        <is>
          <t>SONGQI</t>
        </is>
      </c>
    </row>
    <row r="14275">
      <c r="A14275" s="0" t="inlineStr">
        <is>
          <t>SONIC</t>
        </is>
      </c>
    </row>
    <row r="14276">
      <c r="A14276" s="0" t="inlineStr">
        <is>
          <t>SONICARE</t>
        </is>
      </c>
    </row>
    <row r="14277">
      <c r="A14277" s="0" t="inlineStr">
        <is>
          <t>SONNET</t>
        </is>
      </c>
    </row>
    <row r="14278">
      <c r="A14278" s="0" t="inlineStr">
        <is>
          <t>SONNET TECHNOLOGIES</t>
        </is>
      </c>
    </row>
    <row r="14279">
      <c r="A14279" s="0" t="inlineStr">
        <is>
          <t>SONOFF</t>
        </is>
      </c>
    </row>
    <row r="14280">
      <c r="A14280" s="0" t="inlineStr">
        <is>
          <t>SONOR</t>
        </is>
      </c>
    </row>
    <row r="14281">
      <c r="A14281" s="0" t="inlineStr">
        <is>
          <t>SONOS</t>
        </is>
      </c>
    </row>
    <row r="14282">
      <c r="A14282" s="0" t="inlineStr">
        <is>
          <t>SONTRONICS</t>
        </is>
      </c>
    </row>
    <row r="14283">
      <c r="A14283" s="0" t="inlineStr">
        <is>
          <t>SONUN</t>
        </is>
      </c>
    </row>
    <row r="14284">
      <c r="A14284" s="0" t="inlineStr">
        <is>
          <t>SONY</t>
        </is>
      </c>
    </row>
    <row r="14285">
      <c r="A14285" s="0" t="inlineStr">
        <is>
          <t>SOONPAM</t>
        </is>
      </c>
    </row>
    <row r="14286">
      <c r="A14286" s="0" t="inlineStr">
        <is>
          <t>SOPENA</t>
        </is>
      </c>
    </row>
    <row r="14287">
      <c r="A14287" s="0" t="inlineStr">
        <is>
          <t>SOPHIE LA GIRAFE</t>
        </is>
      </c>
    </row>
    <row r="14288">
      <c r="A14288" s="0" t="inlineStr">
        <is>
          <t>SOPORTEX</t>
        </is>
      </c>
    </row>
    <row r="14289">
      <c r="A14289" s="0" t="inlineStr">
        <is>
          <t>SOPRANO</t>
        </is>
      </c>
    </row>
    <row r="14290">
      <c r="A14290" s="0" t="inlineStr">
        <is>
          <t>SOPROCAL</t>
        </is>
      </c>
    </row>
    <row r="14291">
      <c r="A14291" s="0" t="inlineStr">
        <is>
          <t>SOPROLE</t>
        </is>
      </c>
    </row>
    <row r="14292">
      <c r="A14292" s="0" t="inlineStr">
        <is>
          <t>SOQUINA</t>
        </is>
      </c>
    </row>
    <row r="14293">
      <c r="A14293" s="0" t="inlineStr">
        <is>
          <t>SORBOS</t>
        </is>
      </c>
    </row>
    <row r="14294">
      <c r="A14294" s="0" t="inlineStr">
        <is>
          <t>SOREL</t>
        </is>
      </c>
    </row>
    <row r="14295">
      <c r="A14295" s="0" t="inlineStr">
        <is>
          <t>SORELLA</t>
        </is>
      </c>
    </row>
    <row r="14296">
      <c r="A14296" s="0" t="inlineStr">
        <is>
          <t>SORENTO</t>
        </is>
      </c>
    </row>
    <row r="14297">
      <c r="A14297" s="0" t="inlineStr">
        <is>
          <t>SORL</t>
        </is>
      </c>
    </row>
    <row r="14298">
      <c r="A14298" s="0" t="inlineStr">
        <is>
          <t>SORMANI</t>
        </is>
      </c>
    </row>
    <row r="14299">
      <c r="A14299" s="0" t="inlineStr">
        <is>
          <t>SOSAFE</t>
        </is>
      </c>
    </row>
    <row r="14300">
      <c r="A14300" s="0" t="inlineStr">
        <is>
          <t>SOSMAMISSS</t>
        </is>
      </c>
    </row>
    <row r="14301">
      <c r="A14301" s="0" t="inlineStr">
        <is>
          <t>SOU EU</t>
        </is>
      </c>
    </row>
    <row r="14302">
      <c r="A14302" s="0" t="inlineStr">
        <is>
          <t>SOUDAL</t>
        </is>
      </c>
    </row>
    <row r="14303">
      <c r="A14303" s="0" t="inlineStr">
        <is>
          <t>SOUL</t>
        </is>
      </c>
    </row>
    <row r="14304">
      <c r="A14304" s="0" t="inlineStr">
        <is>
          <t>SOUL BAR</t>
        </is>
      </c>
    </row>
    <row r="14305">
      <c r="A14305" s="0" t="inlineStr">
        <is>
          <t>SOUL TEA</t>
        </is>
      </c>
    </row>
    <row r="14306">
      <c r="A14306" s="0" t="inlineStr">
        <is>
          <t>SOULPET</t>
        </is>
      </c>
    </row>
    <row r="14307">
      <c r="A14307" s="0" t="inlineStr">
        <is>
          <t>SOUN UP</t>
        </is>
      </c>
    </row>
    <row r="14308">
      <c r="A14308" s="0" t="inlineStr">
        <is>
          <t>SOUNDCORE</t>
        </is>
      </c>
    </row>
    <row r="14309">
      <c r="A14309" s="0" t="inlineStr">
        <is>
          <t>SOUNDCORE BY ANKER</t>
        </is>
      </c>
    </row>
    <row r="14310">
      <c r="A14310" s="0" t="inlineStr">
        <is>
          <t>SOUNDCRAFT</t>
        </is>
      </c>
    </row>
    <row r="14311">
      <c r="A14311" s="0" t="inlineStr">
        <is>
          <t>SOUNDMAGIC</t>
        </is>
      </c>
    </row>
    <row r="14312">
      <c r="A14312" s="0" t="inlineStr">
        <is>
          <t>SOUNDPEATS</t>
        </is>
      </c>
    </row>
    <row r="14313">
      <c r="A14313" s="0" t="inlineStr">
        <is>
          <t>SOUNDSTREAM</t>
        </is>
      </c>
    </row>
    <row r="14314">
      <c r="A14314" s="0" t="inlineStr">
        <is>
          <t>SOUR HOUR</t>
        </is>
      </c>
    </row>
    <row r="14315">
      <c r="A14315" s="0" t="inlineStr">
        <is>
          <t>SOUR PATCH KIDS</t>
        </is>
      </c>
    </row>
    <row r="14316">
      <c r="A14316" s="0" t="inlineStr">
        <is>
          <t>SOURCE</t>
        </is>
      </c>
    </row>
    <row r="14317">
      <c r="A14317" s="0" t="inlineStr">
        <is>
          <t>SOURCE OUTDOOR</t>
        </is>
      </c>
    </row>
    <row r="14318">
      <c r="A14318" s="0" t="inlineStr">
        <is>
          <t>SOUTACHES JAVI</t>
        </is>
      </c>
    </row>
    <row r="14319">
      <c r="A14319" s="0" t="inlineStr">
        <is>
          <t>SOUTH BITES SPA</t>
        </is>
      </c>
    </row>
    <row r="14320">
      <c r="A14320" s="0" t="inlineStr">
        <is>
          <t>SOUTH CAPE</t>
        </is>
      </c>
    </row>
    <row r="14321">
      <c r="A14321" s="0" t="inlineStr">
        <is>
          <t>SOUTH MEDICAL</t>
        </is>
      </c>
    </row>
    <row r="14322">
      <c r="A14322" s="0" t="inlineStr">
        <is>
          <t>SOUTH WINGS</t>
        </is>
      </c>
    </row>
    <row r="14323">
      <c r="A14323" s="0" t="inlineStr">
        <is>
          <t>SOUTHERNBOARDS</t>
        </is>
      </c>
    </row>
    <row r="14324">
      <c r="A14324" s="0" t="inlineStr">
        <is>
          <t>SOUTHSTAR</t>
        </is>
      </c>
    </row>
    <row r="14325">
      <c r="A14325" s="0" t="inlineStr">
        <is>
          <t>SOVIET</t>
        </is>
      </c>
    </row>
    <row r="14326">
      <c r="A14326" s="0" t="inlineStr">
        <is>
          <t>SOVKO</t>
        </is>
      </c>
    </row>
    <row r="14327">
      <c r="A14327" s="0" t="inlineStr">
        <is>
          <t>SOW</t>
        </is>
      </c>
    </row>
    <row r="14328">
      <c r="A14328" s="0" t="inlineStr">
        <is>
          <t>SOWELL</t>
        </is>
      </c>
    </row>
    <row r="14329">
      <c r="A14329" s="0" t="inlineStr">
        <is>
          <t>SOY VIRUTA</t>
        </is>
      </c>
    </row>
    <row r="14330">
      <c r="A14330" s="0" t="inlineStr">
        <is>
          <t>SOYMOMO</t>
        </is>
      </c>
    </row>
    <row r="14331">
      <c r="A14331" s="0" t="inlineStr">
        <is>
          <t>SP</t>
        </is>
      </c>
    </row>
    <row r="14332">
      <c r="A14332" s="0" t="inlineStr">
        <is>
          <t>SP CONNECT</t>
        </is>
      </c>
    </row>
    <row r="14333">
      <c r="A14333" s="0" t="inlineStr">
        <is>
          <t>SP GADGETS</t>
        </is>
      </c>
    </row>
    <row r="14334">
      <c r="A14334" s="0" t="inlineStr">
        <is>
          <t>SP LABS</t>
        </is>
      </c>
    </row>
    <row r="14335">
      <c r="A14335" s="0" t="inlineStr">
        <is>
          <t>SP SPIN POLE BARRAS &amp; EQUIPAMIENTO</t>
        </is>
      </c>
    </row>
    <row r="14336">
      <c r="A14336" s="0" t="inlineStr">
        <is>
          <t>SPA ESSENTIALS</t>
        </is>
      </c>
    </row>
    <row r="14337">
      <c r="A14337" s="0" t="inlineStr">
        <is>
          <t>SPACE</t>
        </is>
      </c>
    </row>
    <row r="14338">
      <c r="A14338" s="0" t="inlineStr">
        <is>
          <t>SPACE COWBOYS</t>
        </is>
      </c>
    </row>
    <row r="14339">
      <c r="A14339" s="0" t="inlineStr">
        <is>
          <t>SPACE HOME</t>
        </is>
      </c>
    </row>
    <row r="14340">
      <c r="A14340" s="0" t="inlineStr">
        <is>
          <t>SPACE PROTEIN</t>
        </is>
      </c>
    </row>
    <row r="14341">
      <c r="A14341" s="0" t="inlineStr">
        <is>
          <t>SPACEZAT</t>
        </is>
      </c>
    </row>
    <row r="14342">
      <c r="A14342" s="0" t="inlineStr">
        <is>
          <t>SPAENCASADECO</t>
        </is>
      </c>
    </row>
    <row r="14343">
      <c r="A14343" s="0" t="inlineStr">
        <is>
          <t>SPAL</t>
        </is>
      </c>
    </row>
    <row r="14344">
      <c r="A14344" s="0" t="inlineStr">
        <is>
          <t>SPALDING</t>
        </is>
      </c>
    </row>
    <row r="14345">
      <c r="A14345" s="0" t="inlineStr">
        <is>
          <t>SPANK COMPONENTS</t>
        </is>
      </c>
    </row>
    <row r="14346">
      <c r="A14346" s="0" t="inlineStr">
        <is>
          <t>SPARCO</t>
        </is>
      </c>
    </row>
    <row r="14347">
      <c r="A14347" s="0" t="inlineStr">
        <is>
          <t>SPARK</t>
        </is>
      </c>
    </row>
    <row r="14348">
      <c r="A14348" s="0" t="inlineStr">
        <is>
          <t>SPARKLE GIRLZ</t>
        </is>
      </c>
    </row>
    <row r="14349">
      <c r="A14349" s="0" t="inlineStr">
        <is>
          <t>SPARTA</t>
        </is>
      </c>
    </row>
    <row r="14350">
      <c r="A14350" s="0" t="inlineStr">
        <is>
          <t>SPARTAN NATURAL POWER</t>
        </is>
      </c>
    </row>
    <row r="14351">
      <c r="A14351" s="0" t="inlineStr">
        <is>
          <t>SPAWASH</t>
        </is>
      </c>
    </row>
    <row r="14352">
      <c r="A14352" s="0" t="inlineStr">
        <is>
          <t>SPAX</t>
        </is>
      </c>
    </row>
    <row r="14353">
      <c r="A14353" s="0" t="inlineStr">
        <is>
          <t>SPAX AMERICAN SCREW</t>
        </is>
      </c>
    </row>
    <row r="14354">
      <c r="A14354" s="0" t="inlineStr">
        <is>
          <t>SPAZZIO</t>
        </is>
      </c>
    </row>
    <row r="14355">
      <c r="A14355" s="0" t="inlineStr">
        <is>
          <t>SPEACIAL COMBAT</t>
        </is>
      </c>
    </row>
    <row r="14356">
      <c r="A14356" s="0" t="inlineStr">
        <is>
          <t>SPEAR</t>
        </is>
      </c>
    </row>
    <row r="14357">
      <c r="A14357" s="0" t="inlineStr">
        <is>
          <t>SPECIAL COMBAT</t>
        </is>
      </c>
    </row>
    <row r="14358">
      <c r="A14358" s="0" t="inlineStr">
        <is>
          <t>SPECIALIZED UNLIMITED</t>
        </is>
      </c>
    </row>
    <row r="14359">
      <c r="A14359" s="0" t="inlineStr">
        <is>
          <t>SPECK</t>
        </is>
      </c>
    </row>
    <row r="14360">
      <c r="A14360" s="0" t="inlineStr">
        <is>
          <t>SPECTAFUL</t>
        </is>
      </c>
    </row>
    <row r="14361">
      <c r="A14361" s="0" t="inlineStr">
        <is>
          <t>SPEED STACKS</t>
        </is>
      </c>
    </row>
    <row r="14362">
      <c r="A14362" s="0" t="inlineStr">
        <is>
          <t>SPEED STICK</t>
        </is>
      </c>
    </row>
    <row r="14363">
      <c r="A14363" s="0" t="inlineStr">
        <is>
          <t>SPEED WHEELS</t>
        </is>
      </c>
    </row>
    <row r="14364">
      <c r="A14364" s="0" t="inlineStr">
        <is>
          <t>SPEEDBALL</t>
        </is>
      </c>
    </row>
    <row r="14365">
      <c r="A14365" s="0" t="inlineStr">
        <is>
          <t>SPEEDIANCE</t>
        </is>
      </c>
    </row>
    <row r="14366">
      <c r="A14366" s="0" t="inlineStr">
        <is>
          <t>SPEEDO</t>
        </is>
      </c>
    </row>
    <row r="14367">
      <c r="A14367" s="0" t="inlineStr">
        <is>
          <t>SPEEDRITE</t>
        </is>
      </c>
    </row>
    <row r="14368">
      <c r="A14368" s="0" t="inlineStr">
        <is>
          <t>SPEKTRA</t>
        </is>
      </c>
    </row>
    <row r="14369">
      <c r="A14369" s="0" t="inlineStr">
        <is>
          <t>SPENCER</t>
        </is>
      </c>
    </row>
    <row r="14370">
      <c r="A14370" s="0" t="inlineStr">
        <is>
          <t>SPENCO</t>
        </is>
      </c>
    </row>
    <row r="14371">
      <c r="A14371" s="0" t="inlineStr">
        <is>
          <t>SPERONE</t>
        </is>
      </c>
    </row>
    <row r="14372">
      <c r="A14372" s="0" t="inlineStr">
        <is>
          <t>SPERREN</t>
        </is>
      </c>
    </row>
    <row r="14373">
      <c r="A14373" s="0" t="inlineStr">
        <is>
          <t>SPHERE PRO</t>
        </is>
      </c>
    </row>
    <row r="14374">
      <c r="A14374" s="0" t="inlineStr">
        <is>
          <t>SPHERO</t>
        </is>
      </c>
    </row>
    <row r="14375">
      <c r="A14375" s="0" t="inlineStr">
        <is>
          <t>SPICE COSMO</t>
        </is>
      </c>
    </row>
    <row r="14376">
      <c r="A14376" s="0" t="inlineStr">
        <is>
          <t>SPICY DEW</t>
        </is>
      </c>
    </row>
    <row r="14377">
      <c r="A14377" s="0" t="inlineStr">
        <is>
          <t>SPIDER TECH</t>
        </is>
      </c>
    </row>
    <row r="14378">
      <c r="A14378" s="0" t="inlineStr">
        <is>
          <t>SPIDER-MAN</t>
        </is>
      </c>
    </row>
    <row r="14379">
      <c r="A14379" s="0" t="inlineStr">
        <is>
          <t>SPIDERWI</t>
        </is>
      </c>
    </row>
    <row r="14380">
      <c r="A14380" s="0" t="inlineStr">
        <is>
          <t>SPIEGELAU</t>
        </is>
      </c>
    </row>
    <row r="14381">
      <c r="A14381" s="0" t="inlineStr">
        <is>
          <t>SPIGEN</t>
        </is>
      </c>
    </row>
    <row r="14382">
      <c r="A14382" s="0" t="inlineStr">
        <is>
          <t>SPIN GAMES</t>
        </is>
      </c>
    </row>
    <row r="14383">
      <c r="A14383" s="0" t="inlineStr">
        <is>
          <t>SPIN MASTER</t>
        </is>
      </c>
    </row>
    <row r="14384">
      <c r="A14384" s="0" t="inlineStr">
        <is>
          <t>SPINER</t>
        </is>
      </c>
    </row>
    <row r="14385">
      <c r="A14385" s="0" t="inlineStr">
        <is>
          <t>SPINFORCE</t>
        </is>
      </c>
    </row>
    <row r="14386">
      <c r="A14386" s="0" t="inlineStr">
        <is>
          <t>SPINMASTER</t>
        </is>
      </c>
    </row>
    <row r="14387">
      <c r="A14387" s="0" t="inlineStr">
        <is>
          <t>SPINNING</t>
        </is>
      </c>
    </row>
    <row r="14388">
      <c r="A14388" s="0" t="inlineStr">
        <is>
          <t>SPIRIT</t>
        </is>
      </c>
    </row>
    <row r="14389">
      <c r="A14389" s="0" t="inlineStr">
        <is>
          <t>SPITFIRE</t>
        </is>
      </c>
    </row>
    <row r="14390">
      <c r="A14390" s="0" t="inlineStr">
        <is>
          <t>SPIUK SPORTLINE SRL</t>
        </is>
      </c>
    </row>
    <row r="14391">
      <c r="A14391" s="0" t="inlineStr">
        <is>
          <t>SPLAT</t>
        </is>
      </c>
    </row>
    <row r="14392">
      <c r="A14392" s="0" t="inlineStr">
        <is>
          <t>SPLENDA</t>
        </is>
      </c>
    </row>
    <row r="14393">
      <c r="A14393" s="0" t="inlineStr">
        <is>
          <t>SPLENDID</t>
        </is>
      </c>
    </row>
    <row r="14394">
      <c r="A14394" s="0" t="inlineStr">
        <is>
          <t>SPLIT ENDER PRO</t>
        </is>
      </c>
    </row>
    <row r="14395">
      <c r="A14395" s="0" t="inlineStr">
        <is>
          <t>SPOGA</t>
        </is>
      </c>
    </row>
    <row r="14396">
      <c r="A14396" s="0" t="inlineStr">
        <is>
          <t>SPOMO</t>
        </is>
      </c>
    </row>
    <row r="14397">
      <c r="A14397" s="0" t="inlineStr">
        <is>
          <t>SPORT ACTION</t>
        </is>
      </c>
    </row>
    <row r="14398">
      <c r="A14398" s="0" t="inlineStr">
        <is>
          <t>SPORT LAB</t>
        </is>
      </c>
    </row>
    <row r="14399">
      <c r="A14399" s="0" t="inlineStr">
        <is>
          <t>SPORT RACK</t>
        </is>
      </c>
    </row>
    <row r="14400">
      <c r="A14400" s="0" t="inlineStr">
        <is>
          <t>SPORTBIT</t>
        </is>
      </c>
    </row>
    <row r="14401">
      <c r="A14401" s="0" t="inlineStr">
        <is>
          <t>SPORTEX</t>
        </is>
      </c>
    </row>
    <row r="14402">
      <c r="A14402" s="0" t="inlineStr">
        <is>
          <t>SPORTIME</t>
        </is>
      </c>
    </row>
    <row r="14403">
      <c r="A14403" s="0" t="inlineStr">
        <is>
          <t>SPORTLAB</t>
        </is>
      </c>
    </row>
    <row r="14404">
      <c r="A14404" s="0" t="inlineStr">
        <is>
          <t>SPORTMASTER</t>
        </is>
      </c>
    </row>
    <row r="14405">
      <c r="A14405" s="0" t="inlineStr">
        <is>
          <t>SPORTMIX</t>
        </is>
      </c>
    </row>
    <row r="14406">
      <c r="A14406" s="0" t="inlineStr">
        <is>
          <t>SPORTS ART</t>
        </is>
      </c>
    </row>
    <row r="14407">
      <c r="A14407" s="0" t="inlineStr">
        <is>
          <t>SPORTSMAN</t>
        </is>
      </c>
    </row>
    <row r="14408">
      <c r="A14408" s="0" t="inlineStr">
        <is>
          <t>SPORTSSTUFF</t>
        </is>
      </c>
    </row>
    <row r="14409">
      <c r="A14409" s="0" t="inlineStr">
        <is>
          <t>SPOT</t>
        </is>
      </c>
    </row>
    <row r="14410">
      <c r="A14410" s="0" t="inlineStr">
        <is>
          <t>SPOT ESSENCE</t>
        </is>
      </c>
    </row>
    <row r="14411">
      <c r="A14411" s="0" t="inlineStr">
        <is>
          <t>SPOTLESS</t>
        </is>
      </c>
    </row>
    <row r="14412">
      <c r="A14412" s="0" t="inlineStr">
        <is>
          <t>SPRAY</t>
        </is>
      </c>
    </row>
    <row r="14413">
      <c r="A14413" s="0" t="inlineStr">
        <is>
          <t>SPRAYER</t>
        </is>
      </c>
    </row>
    <row r="14414">
      <c r="A14414" s="0" t="inlineStr">
        <is>
          <t>SPRAYGROUND</t>
        </is>
      </c>
    </row>
    <row r="14415">
      <c r="A14415" s="0" t="inlineStr">
        <is>
          <t>SPRAYWAY</t>
        </is>
      </c>
    </row>
    <row r="14416">
      <c r="A14416" s="0" t="inlineStr">
        <is>
          <t>SPREAD WINGS</t>
        </is>
      </c>
    </row>
    <row r="14417">
      <c r="A14417" s="0" t="inlineStr">
        <is>
          <t>SPRIM</t>
        </is>
      </c>
    </row>
    <row r="14418">
      <c r="A14418" s="0" t="inlineStr">
        <is>
          <t>SPRING CHEF</t>
        </is>
      </c>
    </row>
    <row r="14419">
      <c r="A14419" s="0" t="inlineStr">
        <is>
          <t>SPRINGFIELD</t>
        </is>
      </c>
    </row>
    <row r="14420">
      <c r="A14420" s="0" t="inlineStr">
        <is>
          <t>SPRINGLIFE</t>
        </is>
      </c>
    </row>
    <row r="14421">
      <c r="A14421" s="0" t="inlineStr">
        <is>
          <t>SPRIT</t>
        </is>
      </c>
    </row>
    <row r="14422">
      <c r="A14422" s="0" t="inlineStr">
        <is>
          <t>SPRITE</t>
        </is>
      </c>
    </row>
    <row r="14423">
      <c r="A14423" s="0" t="inlineStr">
        <is>
          <t>SPRO</t>
        </is>
      </c>
    </row>
    <row r="14424">
      <c r="A14424" s="0" t="inlineStr">
        <is>
          <t>SPT</t>
        </is>
      </c>
    </row>
    <row r="14425">
      <c r="A14425" s="0" t="inlineStr">
        <is>
          <t>SPY</t>
        </is>
      </c>
    </row>
    <row r="14426">
      <c r="A14426" s="0" t="inlineStr">
        <is>
          <t>SPYDER</t>
        </is>
      </c>
    </row>
    <row r="14427">
      <c r="A14427" s="0" t="inlineStr">
        <is>
          <t>SPYDERCO</t>
        </is>
      </c>
    </row>
    <row r="14428">
      <c r="A14428" s="0" t="inlineStr">
        <is>
          <t>SPYRA</t>
        </is>
      </c>
    </row>
    <row r="14429">
      <c r="A14429" s="0" t="inlineStr">
        <is>
          <t>SQUARE</t>
        </is>
      </c>
    </row>
    <row r="14430">
      <c r="A14430" s="0" t="inlineStr">
        <is>
          <t>SQUARE ENIX</t>
        </is>
      </c>
    </row>
    <row r="14431">
      <c r="A14431" s="0" t="inlineStr">
        <is>
          <t>SQUARE ENIX MANGA USA</t>
        </is>
      </c>
    </row>
    <row r="14432">
      <c r="A14432" s="0" t="inlineStr">
        <is>
          <t>SQUEEZY</t>
        </is>
      </c>
    </row>
    <row r="14433">
      <c r="A14433" s="0" t="inlineStr">
        <is>
          <t>SQUIER</t>
        </is>
      </c>
    </row>
    <row r="14434">
      <c r="A14434" s="0" t="inlineStr">
        <is>
          <t>SQUIRREL</t>
        </is>
      </c>
    </row>
    <row r="14435">
      <c r="A14435" s="0" t="inlineStr">
        <is>
          <t>SQUISHMALLOWS</t>
        </is>
      </c>
    </row>
    <row r="14436">
      <c r="A14436" s="0" t="inlineStr">
        <is>
          <t>SR PECADO</t>
        </is>
      </c>
    </row>
    <row r="14437">
      <c r="A14437" s="0" t="inlineStr">
        <is>
          <t>SRAM</t>
        </is>
      </c>
    </row>
    <row r="14438">
      <c r="A14438" s="0" t="inlineStr">
        <is>
          <t>SRICAM</t>
        </is>
      </c>
    </row>
    <row r="14439">
      <c r="A14439" s="0" t="inlineStr">
        <is>
          <t>SRIHOME</t>
        </is>
      </c>
    </row>
    <row r="14440">
      <c r="A14440" s="0" t="inlineStr">
        <is>
          <t>SSANGYONG</t>
        </is>
      </c>
    </row>
    <row r="14441">
      <c r="A14441" s="0" t="inlineStr">
        <is>
          <t>SSCPL HERBALS</t>
        </is>
      </c>
    </row>
    <row r="14442">
      <c r="A14442" s="0" t="inlineStr">
        <is>
          <t>SSGLOW</t>
        </is>
      </c>
    </row>
    <row r="14443">
      <c r="A14443" s="0" t="inlineStr">
        <is>
          <t>ST EVEN</t>
        </is>
      </c>
    </row>
    <row r="14444">
      <c r="A14444" s="0" t="inlineStr">
        <is>
          <t>ST IVES</t>
        </is>
      </c>
    </row>
    <row r="14445">
      <c r="A14445" s="0" t="inlineStr">
        <is>
          <t>ST JOHN</t>
        </is>
      </c>
    </row>
    <row r="14446">
      <c r="A14446" s="0" t="inlineStr">
        <is>
          <t>ST SKINNY TEATOX</t>
        </is>
      </c>
    </row>
    <row r="14447">
      <c r="A14447" s="0" t="inlineStr">
        <is>
          <t>ST TROPEZ</t>
        </is>
      </c>
    </row>
    <row r="14448">
      <c r="A14448" s="0" t="inlineStr">
        <is>
          <t>ST WENDELER</t>
        </is>
      </c>
    </row>
    <row r="14449">
      <c r="A14449" s="0" t="inlineStr">
        <is>
          <t>STA</t>
        </is>
      </c>
    </row>
    <row r="14450">
      <c r="A14450" s="0" t="inlineStr">
        <is>
          <t>STABILO</t>
        </is>
      </c>
    </row>
    <row r="14451">
      <c r="A14451" s="0" t="inlineStr">
        <is>
          <t>STACK N STOCK</t>
        </is>
      </c>
    </row>
    <row r="14452">
      <c r="A14452" s="0" t="inlineStr">
        <is>
          <t>STACKERS</t>
        </is>
      </c>
    </row>
    <row r="14453">
      <c r="A14453" s="0" t="inlineStr">
        <is>
          <t>STAEDTLER</t>
        </is>
      </c>
    </row>
    <row r="14454">
      <c r="A14454" s="0" t="inlineStr">
        <is>
          <t>STAGE</t>
        </is>
      </c>
    </row>
    <row r="14455">
      <c r="A14455" s="0" t="inlineStr">
        <is>
          <t>STAGELAB</t>
        </is>
      </c>
    </row>
    <row r="14456">
      <c r="A14456" s="0" t="inlineStr">
        <is>
          <t>STAGG</t>
        </is>
      </c>
    </row>
    <row r="14457">
      <c r="A14457" s="0" t="inlineStr">
        <is>
          <t>STAINLESS STEEL</t>
        </is>
      </c>
    </row>
    <row r="14458">
      <c r="A14458" s="0" t="inlineStr">
        <is>
          <t>STALEKS</t>
        </is>
      </c>
    </row>
    <row r="14459">
      <c r="A14459" s="0" t="inlineStr">
        <is>
          <t>STAMPS</t>
        </is>
      </c>
    </row>
    <row r="14460">
      <c r="A14460" s="0" t="inlineStr">
        <is>
          <t>STANCE</t>
        </is>
      </c>
    </row>
    <row r="14461">
      <c r="A14461" s="0" t="inlineStr">
        <is>
          <t>STAND UP SEAT</t>
        </is>
      </c>
    </row>
    <row r="14462">
      <c r="A14462" s="0" t="inlineStr">
        <is>
          <t>STANDARD</t>
        </is>
      </c>
    </row>
    <row r="14463">
      <c r="A14463" s="0" t="inlineStr">
        <is>
          <t>STANFORD</t>
        </is>
      </c>
    </row>
    <row r="14464">
      <c r="A14464" s="0" t="inlineStr">
        <is>
          <t>STANLEY</t>
        </is>
      </c>
    </row>
    <row r="14465">
      <c r="A14465" s="0" t="inlineStr">
        <is>
          <t>STANLEY JR</t>
        </is>
      </c>
    </row>
    <row r="14466">
      <c r="A14466" s="0" t="inlineStr">
        <is>
          <t>STANTON</t>
        </is>
      </c>
    </row>
    <row r="14467">
      <c r="A14467" s="0" t="inlineStr">
        <is>
          <t>STANZZA</t>
        </is>
      </c>
    </row>
    <row r="14468">
      <c r="A14468" s="0" t="inlineStr">
        <is>
          <t>STAR</t>
        </is>
      </c>
    </row>
    <row r="14469">
      <c r="A14469" s="0" t="inlineStr">
        <is>
          <t>STAR FINE PORCELAIN</t>
        </is>
      </c>
    </row>
    <row r="14470">
      <c r="A14470" s="0" t="inlineStr">
        <is>
          <t>STAR FIT</t>
        </is>
      </c>
    </row>
    <row r="14471">
      <c r="A14471" s="0" t="inlineStr">
        <is>
          <t>STAR GEAR</t>
        </is>
      </c>
    </row>
    <row r="14472">
      <c r="A14472" s="0" t="inlineStr">
        <is>
          <t>STAR PATROL</t>
        </is>
      </c>
    </row>
    <row r="14473">
      <c r="A14473" s="0" t="inlineStr">
        <is>
          <t>STAR SHOWER ULTRA 9</t>
        </is>
      </c>
    </row>
    <row r="14474">
      <c r="A14474" s="0" t="inlineStr">
        <is>
          <t>STAR WARS</t>
        </is>
      </c>
    </row>
    <row r="14475">
      <c r="A14475" s="0" t="inlineStr">
        <is>
          <t>STARAX</t>
        </is>
      </c>
    </row>
    <row r="14476">
      <c r="A14476" s="0" t="inlineStr">
        <is>
          <t>STARBUCKS</t>
        </is>
      </c>
    </row>
    <row r="14477">
      <c r="A14477" s="0" t="inlineStr">
        <is>
          <t>STARBUST</t>
        </is>
      </c>
    </row>
    <row r="14478">
      <c r="A14478" s="0" t="inlineStr">
        <is>
          <t>STARDUST</t>
        </is>
      </c>
    </row>
    <row r="14479">
      <c r="A14479" s="0" t="inlineStr">
        <is>
          <t>STARESSO</t>
        </is>
      </c>
    </row>
    <row r="14480">
      <c r="A14480" s="0" t="inlineStr">
        <is>
          <t>STARFIT</t>
        </is>
      </c>
    </row>
    <row r="14481">
      <c r="A14481" s="0" t="inlineStr">
        <is>
          <t>STARK</t>
        </is>
      </c>
    </row>
    <row r="14482">
      <c r="A14482" s="0" t="inlineStr">
        <is>
          <t>STARLINE</t>
        </is>
      </c>
    </row>
    <row r="14483">
      <c r="A14483" s="0" t="inlineStr">
        <is>
          <t>STARLINK</t>
        </is>
      </c>
    </row>
    <row r="14484">
      <c r="A14484" s="0" t="inlineStr">
        <is>
          <t>STARLUXE</t>
        </is>
      </c>
    </row>
    <row r="14485">
      <c r="A14485" s="0" t="inlineStr">
        <is>
          <t>STARLYF BIRDSONG CLOCK</t>
        </is>
      </c>
    </row>
    <row r="14486">
      <c r="A14486" s="0" t="inlineStr">
        <is>
          <t>STARLYF TELESCOPIC</t>
        </is>
      </c>
    </row>
    <row r="14487">
      <c r="A14487" s="0" t="inlineStr">
        <is>
          <t>STARRET</t>
        </is>
      </c>
    </row>
    <row r="14488">
      <c r="A14488" s="0" t="inlineStr">
        <is>
          <t>STARRETT</t>
        </is>
      </c>
    </row>
    <row r="14489">
      <c r="A14489" s="0" t="inlineStr">
        <is>
          <t>STARSEX</t>
        </is>
      </c>
    </row>
    <row r="14490">
      <c r="A14490" s="0" t="inlineStr">
        <is>
          <t>STARTECH</t>
        </is>
      </c>
    </row>
    <row r="14491">
      <c r="A14491" s="0" t="inlineStr">
        <is>
          <t>STARTECHOFFICE</t>
        </is>
      </c>
    </row>
    <row r="14492">
      <c r="A14492" s="0" t="inlineStr">
        <is>
          <t>STARTER</t>
        </is>
      </c>
    </row>
    <row r="14493">
      <c r="A14493" s="0" t="inlineStr">
        <is>
          <t>STASHER</t>
        </is>
      </c>
    </row>
    <row r="14494">
      <c r="A14494" s="0" t="inlineStr">
        <is>
          <t>STATE BICYCLE CO</t>
        </is>
      </c>
    </row>
    <row r="14495">
      <c r="A14495" s="0" t="inlineStr">
        <is>
          <t>STAY</t>
        </is>
      </c>
    </row>
    <row r="14496">
      <c r="A14496" s="0" t="inlineStr">
        <is>
          <t>STEALTH</t>
        </is>
      </c>
    </row>
    <row r="14497">
      <c r="A14497" s="0" t="inlineStr">
        <is>
          <t>STEAM</t>
        </is>
      </c>
    </row>
    <row r="14498">
      <c r="A14498" s="0" t="inlineStr">
        <is>
          <t>STEAM BEST</t>
        </is>
      </c>
    </row>
    <row r="14499">
      <c r="A14499" s="0" t="inlineStr">
        <is>
          <t>STEAMONE</t>
        </is>
      </c>
    </row>
    <row r="14500">
      <c r="A14500" s="0" t="inlineStr">
        <is>
          <t>STEARNS</t>
        </is>
      </c>
    </row>
    <row r="14501">
      <c r="A14501" s="0" t="inlineStr">
        <is>
          <t>STEEL PRO</t>
        </is>
      </c>
    </row>
    <row r="14502">
      <c r="A14502" s="0" t="inlineStr">
        <is>
          <t>STEEL SERIES</t>
        </is>
      </c>
    </row>
    <row r="14503">
      <c r="A14503" s="0" t="inlineStr">
        <is>
          <t>STEELMATE</t>
        </is>
      </c>
    </row>
    <row r="14504">
      <c r="A14504" s="0" t="inlineStr">
        <is>
          <t>STEELPRO</t>
        </is>
      </c>
    </row>
    <row r="14505">
      <c r="A14505" s="0" t="inlineStr">
        <is>
          <t>STEELSERIES</t>
        </is>
      </c>
    </row>
    <row r="14506">
      <c r="A14506" s="0" t="inlineStr">
        <is>
          <t>STEFANO COCCI</t>
        </is>
      </c>
    </row>
    <row r="14507">
      <c r="A14507" s="0" t="inlineStr">
        <is>
          <t>STEIN</t>
        </is>
      </c>
    </row>
    <row r="14508">
      <c r="A14508" s="0" t="inlineStr">
        <is>
          <t>STEINBERG</t>
        </is>
      </c>
    </row>
    <row r="14509">
      <c r="A14509" s="0" t="inlineStr">
        <is>
          <t>STEINHAUS</t>
        </is>
      </c>
    </row>
    <row r="14510">
      <c r="A14510" s="0" t="inlineStr">
        <is>
          <t>STEINLIB</t>
        </is>
      </c>
    </row>
    <row r="14511">
      <c r="A14511" s="0" t="inlineStr">
        <is>
          <t>STELLA ARTOIS</t>
        </is>
      </c>
    </row>
    <row r="14512">
      <c r="A14512" s="0" t="inlineStr">
        <is>
          <t>STELLA MCCARTNEY</t>
        </is>
      </c>
    </row>
    <row r="14513">
      <c r="A14513" s="0" t="inlineStr">
        <is>
          <t>STELLA NERA</t>
        </is>
      </c>
    </row>
    <row r="14514">
      <c r="A14514" s="0" t="inlineStr">
        <is>
          <t>STELLA'S SCENT</t>
        </is>
      </c>
    </row>
    <row r="14515">
      <c r="A14515" s="0" t="inlineStr">
        <is>
          <t>STELLEN</t>
        </is>
      </c>
    </row>
    <row r="14516">
      <c r="A14516" s="0" t="inlineStr">
        <is>
          <t>STEMA</t>
        </is>
      </c>
    </row>
    <row r="14517">
      <c r="A14517" s="0" t="inlineStr">
        <is>
          <t>STENBIKE</t>
        </is>
      </c>
    </row>
    <row r="14518">
      <c r="A14518" s="0" t="inlineStr">
        <is>
          <t>STENDHAL</t>
        </is>
      </c>
    </row>
    <row r="14519">
      <c r="A14519" s="0" t="inlineStr">
        <is>
          <t>STEP 2</t>
        </is>
      </c>
    </row>
    <row r="14520">
      <c r="A14520" s="0" t="inlineStr">
        <is>
          <t>STEP KOLORS</t>
        </is>
      </c>
    </row>
    <row r="14521">
      <c r="A14521" s="0" t="inlineStr">
        <is>
          <t>STEREO</t>
        </is>
      </c>
    </row>
    <row r="14522">
      <c r="A14522" s="0" t="inlineStr">
        <is>
          <t>STERIMAR</t>
        </is>
      </c>
    </row>
    <row r="14523">
      <c r="A14523" s="0" t="inlineStr">
        <is>
          <t>STERLING PUBLISHING</t>
        </is>
      </c>
    </row>
    <row r="14524">
      <c r="A14524" s="0" t="inlineStr">
        <is>
          <t>STERN</t>
        </is>
      </c>
    </row>
    <row r="14525">
      <c r="A14525" s="0" t="inlineStr">
        <is>
          <t>STETIC</t>
        </is>
      </c>
    </row>
    <row r="14526">
      <c r="A14526" s="0" t="inlineStr">
        <is>
          <t>STEVE MADDEN</t>
        </is>
      </c>
    </row>
    <row r="14527">
      <c r="A14527" s="0" t="inlineStr">
        <is>
          <t>STEWARD</t>
        </is>
      </c>
    </row>
    <row r="14528">
      <c r="A14528" s="0" t="inlineStr">
        <is>
          <t>STICKI</t>
        </is>
      </c>
    </row>
    <row r="14529">
      <c r="A14529" s="0" t="inlineStr">
        <is>
          <t>STICKY BUDY</t>
        </is>
      </c>
    </row>
    <row r="14530">
      <c r="A14530" s="0" t="inlineStr">
        <is>
          <t>STICKY LEMON</t>
        </is>
      </c>
    </row>
    <row r="14531">
      <c r="A14531" s="0" t="inlineStr">
        <is>
          <t>STICKY MAT</t>
        </is>
      </c>
    </row>
    <row r="14532">
      <c r="A14532" s="0" t="inlineStr">
        <is>
          <t>STIGA</t>
        </is>
      </c>
    </row>
    <row r="14533">
      <c r="A14533" s="0" t="inlineStr">
        <is>
          <t>STIHL</t>
        </is>
      </c>
    </row>
    <row r="14534">
      <c r="A14534" s="0" t="inlineStr">
        <is>
          <t>STILA</t>
        </is>
      </c>
    </row>
    <row r="14535">
      <c r="A14535" s="0" t="inlineStr">
        <is>
          <t>STILETTO</t>
        </is>
      </c>
    </row>
    <row r="14536">
      <c r="A14536" s="0" t="inlineStr">
        <is>
          <t>STILFLO</t>
        </is>
      </c>
    </row>
    <row r="14537">
      <c r="A14537" s="0" t="inlineStr">
        <is>
          <t>STILL</t>
        </is>
      </c>
    </row>
    <row r="14538">
      <c r="A14538" s="0" t="inlineStr">
        <is>
          <t>STING</t>
        </is>
      </c>
    </row>
    <row r="14539">
      <c r="A14539" s="0" t="inlineStr">
        <is>
          <t>STINGER</t>
        </is>
      </c>
    </row>
    <row r="14540">
      <c r="A14540" s="0" t="inlineStr">
        <is>
          <t>STIRCLEAN</t>
        </is>
      </c>
    </row>
    <row r="14541">
      <c r="A14541" s="0" t="inlineStr">
        <is>
          <t>STM</t>
        </is>
      </c>
    </row>
    <row r="14542">
      <c r="A14542" s="0" t="inlineStr">
        <is>
          <t>STM GOODS</t>
        </is>
      </c>
    </row>
    <row r="14543">
      <c r="A14543" s="0" t="inlineStr">
        <is>
          <t>STN CERAMICA</t>
        </is>
      </c>
    </row>
    <row r="14544">
      <c r="A14544" s="0" t="inlineStr">
        <is>
          <t>STOCKES</t>
        </is>
      </c>
    </row>
    <row r="14545">
      <c r="A14545" s="0" t="inlineStr">
        <is>
          <t>STOHLQUIST</t>
        </is>
      </c>
    </row>
    <row r="14546">
      <c r="A14546" s="0" t="inlineStr">
        <is>
          <t>STOKED</t>
        </is>
      </c>
    </row>
    <row r="14547">
      <c r="A14547" s="0" t="inlineStr">
        <is>
          <t>STOKKE</t>
        </is>
      </c>
    </row>
    <row r="14548">
      <c r="A14548" s="0" t="inlineStr">
        <is>
          <t>STOLICHNAYA</t>
        </is>
      </c>
    </row>
    <row r="14549">
      <c r="A14549" s="0" t="inlineStr">
        <is>
          <t>STOLLWERCK</t>
        </is>
      </c>
    </row>
    <row r="14550">
      <c r="A14550" s="0" t="inlineStr">
        <is>
          <t>STOLZLE LAUSITZ</t>
        </is>
      </c>
    </row>
    <row r="14551">
      <c r="A14551" s="0" t="inlineStr">
        <is>
          <t>STONEMAIER GAMES</t>
        </is>
      </c>
    </row>
    <row r="14552">
      <c r="A14552" s="0" t="inlineStr">
        <is>
          <t>STONES</t>
        </is>
      </c>
    </row>
    <row r="14553">
      <c r="A14553" s="0" t="inlineStr">
        <is>
          <t>STORA</t>
        </is>
      </c>
    </row>
    <row r="14554">
      <c r="A14554" s="0" t="inlineStr">
        <is>
          <t>STORE FIX</t>
        </is>
      </c>
    </row>
    <row r="14555">
      <c r="A14555" s="0" t="inlineStr">
        <is>
          <t>STOREFIX</t>
        </is>
      </c>
    </row>
    <row r="14556">
      <c r="A14556" s="0" t="inlineStr">
        <is>
          <t>STORELAND</t>
        </is>
      </c>
    </row>
    <row r="14557">
      <c r="A14557" s="0" t="inlineStr">
        <is>
          <t>STOREWARE</t>
        </is>
      </c>
    </row>
    <row r="14558">
      <c r="A14558" s="0" t="inlineStr">
        <is>
          <t>STORMTECH</t>
        </is>
      </c>
    </row>
    <row r="14559">
      <c r="A14559" s="0" t="inlineStr">
        <is>
          <t>STRABE</t>
        </is>
      </c>
    </row>
    <row r="14560">
      <c r="A14560" s="0" t="inlineStr">
        <is>
          <t>STRADA</t>
        </is>
      </c>
    </row>
    <row r="14561">
      <c r="A14561" s="0" t="inlineStr">
        <is>
          <t>STRADELLA</t>
        </is>
      </c>
    </row>
    <row r="14562">
      <c r="A14562" s="0" t="inlineStr">
        <is>
          <t>STRAIGHT 8</t>
        </is>
      </c>
    </row>
    <row r="14563">
      <c r="A14563" s="0" t="inlineStr">
        <is>
          <t>STRANGER THINGS</t>
        </is>
      </c>
    </row>
    <row r="14564">
      <c r="A14564" s="0" t="inlineStr">
        <is>
          <t>STRATEGY</t>
        </is>
      </c>
    </row>
    <row r="14565">
      <c r="A14565" s="0" t="inlineStr">
        <is>
          <t>STRAUSS</t>
        </is>
      </c>
    </row>
    <row r="14566">
      <c r="A14566" s="0" t="inlineStr">
        <is>
          <t>STRAYE</t>
        </is>
      </c>
    </row>
    <row r="14567">
      <c r="A14567" s="0" t="inlineStr">
        <is>
          <t>STREAMLIGHT</t>
        </is>
      </c>
    </row>
    <row r="14568">
      <c r="A14568" s="0" t="inlineStr">
        <is>
          <t>STREET BULL</t>
        </is>
      </c>
    </row>
    <row r="14569">
      <c r="A14569" s="0" t="inlineStr">
        <is>
          <t>STREET DOGS</t>
        </is>
      </c>
    </row>
    <row r="14570">
      <c r="A14570" s="0" t="inlineStr">
        <is>
          <t>STREMY</t>
        </is>
      </c>
    </row>
    <row r="14571">
      <c r="A14571" s="0" t="inlineStr">
        <is>
          <t>STRESS OUT</t>
        </is>
      </c>
    </row>
    <row r="14572">
      <c r="A14572" s="0" t="inlineStr">
        <is>
          <t>STRETCH</t>
        </is>
      </c>
    </row>
    <row r="14573">
      <c r="A14573" s="0" t="inlineStr">
        <is>
          <t>STRETTO</t>
        </is>
      </c>
    </row>
    <row r="14574">
      <c r="A14574" s="0" t="inlineStr">
        <is>
          <t>STRIDER</t>
        </is>
      </c>
    </row>
    <row r="14575">
      <c r="A14575" s="0" t="inlineStr">
        <is>
          <t>STRIKE</t>
        </is>
      </c>
    </row>
    <row r="14576">
      <c r="A14576" s="0" t="inlineStr">
        <is>
          <t>STRIKE ONE</t>
        </is>
      </c>
    </row>
    <row r="14577">
      <c r="A14577" s="0" t="inlineStr">
        <is>
          <t>STRIKER</t>
        </is>
      </c>
    </row>
    <row r="14578">
      <c r="A14578" s="0" t="inlineStr">
        <is>
          <t>STRING CHILE</t>
        </is>
      </c>
    </row>
    <row r="14579">
      <c r="A14579" s="0" t="inlineStr">
        <is>
          <t>STRIPER</t>
        </is>
      </c>
    </row>
    <row r="14580">
      <c r="A14580" s="0" t="inlineStr">
        <is>
          <t>STRIVE</t>
        </is>
      </c>
    </row>
    <row r="14581">
      <c r="A14581" s="0" t="inlineStr">
        <is>
          <t>STRIVECTIN</t>
        </is>
      </c>
    </row>
    <row r="14582">
      <c r="A14582" s="0" t="inlineStr">
        <is>
          <t>STRONG</t>
        </is>
      </c>
    </row>
    <row r="14583">
      <c r="A14583" s="0" t="inlineStr">
        <is>
          <t>STRONG WORK</t>
        </is>
      </c>
    </row>
    <row r="14584">
      <c r="A14584" s="0" t="inlineStr">
        <is>
          <t>STRONGEST</t>
        </is>
      </c>
    </row>
    <row r="14585">
      <c r="A14585" s="0" t="inlineStr">
        <is>
          <t>STRONGHOLD GAMES</t>
        </is>
      </c>
    </row>
    <row r="14586">
      <c r="A14586" s="0" t="inlineStr">
        <is>
          <t>STUCK</t>
        </is>
      </c>
    </row>
    <row r="14587">
      <c r="A14587" s="0" t="inlineStr">
        <is>
          <t>STUDIO 64</t>
        </is>
      </c>
    </row>
    <row r="14588">
      <c r="A14588" s="0" t="inlineStr">
        <is>
          <t>STUDIO F</t>
        </is>
      </c>
    </row>
    <row r="14589">
      <c r="A14589" s="0" t="inlineStr">
        <is>
          <t>STUDIO ROOF</t>
        </is>
      </c>
    </row>
    <row r="14590">
      <c r="A14590" s="0" t="inlineStr">
        <is>
          <t>STUDIO VITAMINA</t>
        </is>
      </c>
    </row>
    <row r="14591">
      <c r="A14591" s="0" t="inlineStr">
        <is>
          <t>STUDIO WILDCARD</t>
        </is>
      </c>
    </row>
    <row r="14592">
      <c r="A14592" s="0" t="inlineStr">
        <is>
          <t>STUDIOMASTER</t>
        </is>
      </c>
    </row>
    <row r="14593">
      <c r="A14593" s="0" t="inlineStr">
        <is>
          <t>STUME</t>
        </is>
      </c>
    </row>
    <row r="14594">
      <c r="A14594" s="0" t="inlineStr">
        <is>
          <t>STUPA</t>
        </is>
      </c>
    </row>
    <row r="14595">
      <c r="A14595" s="0" t="inlineStr">
        <is>
          <t>STYLE AND GRACE</t>
        </is>
      </c>
    </row>
    <row r="14596">
      <c r="A14596" s="0" t="inlineStr">
        <is>
          <t>STYLE DREAMERS</t>
        </is>
      </c>
    </row>
    <row r="14597">
      <c r="A14597" s="0" t="inlineStr">
        <is>
          <t>STYLECRAFT</t>
        </is>
      </c>
    </row>
    <row r="14598">
      <c r="A14598" s="0" t="inlineStr">
        <is>
          <t>STYLO</t>
        </is>
      </c>
    </row>
    <row r="14599">
      <c r="A14599" s="0" t="inlineStr">
        <is>
          <t>STYLUS</t>
        </is>
      </c>
    </row>
    <row r="14600">
      <c r="A14600" s="0" t="inlineStr">
        <is>
          <t>SUAVECITO</t>
        </is>
      </c>
    </row>
    <row r="14601">
      <c r="A14601" s="0" t="inlineStr">
        <is>
          <t>SUAVINEX</t>
        </is>
      </c>
    </row>
    <row r="14602">
      <c r="A14602" s="0" t="inlineStr">
        <is>
          <t>SUBARU</t>
        </is>
      </c>
    </row>
    <row r="14603">
      <c r="A14603" s="0" t="inlineStr">
        <is>
          <t>SUBLIM ART</t>
        </is>
      </c>
    </row>
    <row r="14604">
      <c r="A14604" s="0" t="inlineStr">
        <is>
          <t>SUBLIME HOME &amp; DECO</t>
        </is>
      </c>
    </row>
    <row r="14605">
      <c r="A14605" s="0" t="inlineStr">
        <is>
          <t>SUBLIME USA</t>
        </is>
      </c>
    </row>
    <row r="14606">
      <c r="A14606" s="0" t="inlineStr">
        <is>
          <t>SUCCESS</t>
        </is>
      </c>
    </row>
    <row r="14607">
      <c r="A14607" s="0" t="inlineStr">
        <is>
          <t>SUDAMERICA</t>
        </is>
      </c>
    </row>
    <row r="14608">
      <c r="A14608" s="0" t="inlineStr">
        <is>
          <t>SUDAMERICANA</t>
        </is>
      </c>
    </row>
    <row r="14609">
      <c r="A14609" s="0" t="inlineStr">
        <is>
          <t>SUDAMERICANA CHILENA</t>
        </is>
      </c>
    </row>
    <row r="14610">
      <c r="A14610" s="0" t="inlineStr">
        <is>
          <t>SUDAMERICANA INFANTIL</t>
        </is>
      </c>
    </row>
    <row r="14611">
      <c r="A14611" s="0" t="inlineStr">
        <is>
          <t>SUDIO</t>
        </is>
      </c>
    </row>
    <row r="14612">
      <c r="A14612" s="0" t="inlineStr">
        <is>
          <t>SUELDATODO</t>
        </is>
      </c>
    </row>
    <row r="14613">
      <c r="A14613" s="0" t="inlineStr">
        <is>
          <t>SUELI JEANS &amp; CO</t>
        </is>
      </c>
    </row>
    <row r="14614">
      <c r="A14614" s="0" t="inlineStr">
        <is>
          <t>SUEÑO BLANCO</t>
        </is>
      </c>
    </row>
    <row r="14615">
      <c r="A14615" s="0" t="inlineStr">
        <is>
          <t>SUEROX</t>
        </is>
      </c>
    </row>
    <row r="14616">
      <c r="A14616" s="0" t="inlineStr">
        <is>
          <t>SUFIX</t>
        </is>
      </c>
    </row>
    <row r="14617">
      <c r="A14617" s="0" t="inlineStr">
        <is>
          <t>SUFLIX</t>
        </is>
      </c>
    </row>
    <row r="14618">
      <c r="A14618" s="0" t="inlineStr">
        <is>
          <t>SUGAR BOWL BAKERY</t>
        </is>
      </c>
    </row>
    <row r="14619">
      <c r="A14619" s="0" t="inlineStr">
        <is>
          <t>SUGAR ME SMOOTH</t>
        </is>
      </c>
    </row>
    <row r="14620">
      <c r="A14620" s="0" t="inlineStr">
        <is>
          <t>SUGARBELLE</t>
        </is>
      </c>
    </row>
    <row r="14621">
      <c r="A14621" s="0" t="inlineStr">
        <is>
          <t>SUI GENERIS</t>
        </is>
      </c>
    </row>
    <row r="14622">
      <c r="A14622" s="0" t="inlineStr">
        <is>
          <t>SUIFAN S KWANG TZE SOLUTION</t>
        </is>
      </c>
    </row>
    <row r="14623">
      <c r="A14623" s="0" t="inlineStr">
        <is>
          <t>SUISSEWIN</t>
        </is>
      </c>
    </row>
    <row r="14624">
      <c r="A14624" s="0" t="inlineStr">
        <is>
          <t>SUITE 1503 MEN'S BRAND EXPERIENCE</t>
        </is>
      </c>
    </row>
    <row r="14625">
      <c r="A14625" s="0" t="inlineStr">
        <is>
          <t>SUKEA</t>
        </is>
      </c>
    </row>
    <row r="14626">
      <c r="A14626" s="0" t="inlineStr">
        <is>
          <t>SUKHA</t>
        </is>
      </c>
    </row>
    <row r="14627">
      <c r="A14627" s="0" t="inlineStr">
        <is>
          <t>SUKIN</t>
        </is>
      </c>
    </row>
    <row r="14628">
      <c r="A14628" s="0" t="inlineStr">
        <is>
          <t>SULWHASOO</t>
        </is>
      </c>
    </row>
    <row r="14629">
      <c r="A14629" s="0" t="inlineStr">
        <is>
          <t>SUMA</t>
        </is>
      </c>
    </row>
    <row r="14630">
      <c r="A14630" s="0" t="inlineStr">
        <is>
          <t>SUMA DE LETRAS</t>
        </is>
      </c>
    </row>
    <row r="14631">
      <c r="A14631" s="0" t="inlineStr">
        <is>
          <t>SUMARROCA</t>
        </is>
      </c>
    </row>
    <row r="14632">
      <c r="A14632" s="0" t="inlineStr">
        <is>
          <t>SUMAXX</t>
        </is>
      </c>
    </row>
    <row r="14633">
      <c r="A14633" s="0" t="inlineStr">
        <is>
          <t>SUMDEX</t>
        </is>
      </c>
    </row>
    <row r="14634">
      <c r="A14634" s="0" t="inlineStr">
        <is>
          <t>SUMITOMO</t>
        </is>
      </c>
    </row>
    <row r="14635">
      <c r="A14635" s="0" t="inlineStr">
        <is>
          <t>SUMMER</t>
        </is>
      </c>
    </row>
    <row r="14636">
      <c r="A14636" s="0" t="inlineStr">
        <is>
          <t>SUMMER FRIDAYS</t>
        </is>
      </c>
    </row>
    <row r="14637">
      <c r="A14637" s="0" t="inlineStr">
        <is>
          <t>SUMMER FUN</t>
        </is>
      </c>
    </row>
    <row r="14638">
      <c r="A14638" s="0" t="inlineStr">
        <is>
          <t>SUMMER INFANT</t>
        </is>
      </c>
    </row>
    <row r="14639">
      <c r="A14639" s="0" t="inlineStr">
        <is>
          <t>SUMMIT</t>
        </is>
      </c>
    </row>
    <row r="14640">
      <c r="A14640" s="0" t="inlineStr">
        <is>
          <t>SUMMUS</t>
        </is>
      </c>
    </row>
    <row r="14641">
      <c r="A14641" s="0" t="inlineStr">
        <is>
          <t>SUMO</t>
        </is>
      </c>
    </row>
    <row r="14642">
      <c r="A14642" s="0" t="inlineStr">
        <is>
          <t>SUMO SLICER</t>
        </is>
      </c>
    </row>
    <row r="14643">
      <c r="A14643" s="0" t="inlineStr">
        <is>
          <t>SUMOHEAT</t>
        </is>
      </c>
    </row>
    <row r="14644">
      <c r="A14644" s="0" t="inlineStr">
        <is>
          <t>SUMUP</t>
        </is>
      </c>
    </row>
    <row r="14645">
      <c r="A14645" s="0" t="inlineStr">
        <is>
          <t>SUN</t>
        </is>
      </c>
    </row>
    <row r="14646">
      <c r="A14646" s="0" t="inlineStr">
        <is>
          <t>SUN BUM</t>
        </is>
      </c>
    </row>
    <row r="14647">
      <c r="A14647" s="0" t="inlineStr">
        <is>
          <t>SUN PACK MEDSTYLE</t>
        </is>
      </c>
    </row>
    <row r="14648">
      <c r="A14648" s="0" t="inlineStr">
        <is>
          <t>SUNBEAM</t>
        </is>
      </c>
    </row>
    <row r="14649">
      <c r="A14649" s="0" t="inlineStr">
        <is>
          <t>SUNBEAN</t>
        </is>
      </c>
    </row>
    <row r="14650">
      <c r="A14650" s="0" t="inlineStr">
        <is>
          <t>SUNCA</t>
        </is>
      </c>
    </row>
    <row r="14651">
      <c r="A14651" s="0" t="inlineStr">
        <is>
          <t>SUNCARE</t>
        </is>
      </c>
    </row>
    <row r="14652">
      <c r="A14652" s="0" t="inlineStr">
        <is>
          <t>SUNCLUB</t>
        </is>
      </c>
    </row>
    <row r="14653">
      <c r="A14653" s="0" t="inlineStr">
        <is>
          <t>SUNDANCE VITAMINS</t>
        </is>
      </c>
    </row>
    <row r="14654">
      <c r="A14654" s="0" t="inlineStr">
        <is>
          <t>SUNDAY</t>
        </is>
      </c>
    </row>
    <row r="14655">
      <c r="A14655" s="0" t="inlineStr">
        <is>
          <t>SUNDAY AFTERNOONS</t>
        </is>
      </c>
    </row>
    <row r="14656">
      <c r="A14656" s="0" t="inlineStr">
        <is>
          <t>SUNDAY RILEY</t>
        </is>
      </c>
    </row>
    <row r="14657">
      <c r="A14657" s="0" t="inlineStr">
        <is>
          <t>SUNDENT</t>
        </is>
      </c>
    </row>
    <row r="14658">
      <c r="A14658" s="0" t="inlineStr">
        <is>
          <t>SUNDING</t>
        </is>
      </c>
    </row>
    <row r="14659">
      <c r="A14659" s="0" t="inlineStr">
        <is>
          <t>SUNDOWN</t>
        </is>
      </c>
    </row>
    <row r="14660">
      <c r="A14660" s="0" t="inlineStr">
        <is>
          <t>SUNFULL</t>
        </is>
      </c>
    </row>
    <row r="14661">
      <c r="A14661" s="0" t="inlineStr">
        <is>
          <t>SUNGBOON</t>
        </is>
      </c>
    </row>
    <row r="14662">
      <c r="A14662" s="0" t="inlineStr">
        <is>
          <t>SUNGLASS HUT</t>
        </is>
      </c>
    </row>
    <row r="14663">
      <c r="A14663" s="0" t="inlineStr">
        <is>
          <t>SUNIPET</t>
        </is>
      </c>
    </row>
    <row r="14664">
      <c r="A14664" s="0" t="inlineStr">
        <is>
          <t>SUNKISSED</t>
        </is>
      </c>
    </row>
    <row r="14665">
      <c r="A14665" s="0" t="inlineStr">
        <is>
          <t>SUNLU</t>
        </is>
      </c>
    </row>
    <row r="14666">
      <c r="A14666" s="0" t="inlineStr">
        <is>
          <t>SUNLUX</t>
        </is>
      </c>
    </row>
    <row r="14667">
      <c r="A14667" s="0" t="inlineStr">
        <is>
          <t>SUNNEX</t>
        </is>
      </c>
    </row>
    <row r="14668">
      <c r="A14668" s="0" t="inlineStr">
        <is>
          <t>SUNNY</t>
        </is>
      </c>
    </row>
    <row r="14669">
      <c r="A14669" s="0" t="inlineStr">
        <is>
          <t>SUNNY CORDS</t>
        </is>
      </c>
    </row>
    <row r="14670">
      <c r="A14670" s="0" t="inlineStr">
        <is>
          <t>SUNNY TOYS</t>
        </is>
      </c>
    </row>
    <row r="14671">
      <c r="A14671" s="0" t="inlineStr">
        <is>
          <t>SUNNYLIFE</t>
        </is>
      </c>
    </row>
    <row r="14672">
      <c r="A14672" s="0" t="inlineStr">
        <is>
          <t>SUNNYYARD</t>
        </is>
      </c>
    </row>
    <row r="14673">
      <c r="A14673" s="0" t="inlineStr">
        <is>
          <t>SUNPEED</t>
        </is>
      </c>
    </row>
    <row r="14674">
      <c r="A14674" s="0" t="inlineStr">
        <is>
          <t>SUNRA</t>
        </is>
      </c>
    </row>
    <row r="14675">
      <c r="A14675" s="0" t="inlineStr">
        <is>
          <t>SUNRISE</t>
        </is>
      </c>
    </row>
    <row r="14676">
      <c r="A14676" s="0" t="inlineStr">
        <is>
          <t>SUNSEEKER</t>
        </is>
      </c>
    </row>
    <row r="14677">
      <c r="A14677" s="0" t="inlineStr">
        <is>
          <t>SUNSHINE</t>
        </is>
      </c>
    </row>
    <row r="14678">
      <c r="A14678" s="0" t="inlineStr">
        <is>
          <t>SUNSTAR</t>
        </is>
      </c>
    </row>
    <row r="14679">
      <c r="A14679" s="0" t="inlineStr">
        <is>
          <t>SUNTECH</t>
        </is>
      </c>
    </row>
    <row r="14680">
      <c r="A14680" s="0" t="inlineStr">
        <is>
          <t>SUNTECH MEDICAL</t>
        </is>
      </c>
    </row>
    <row r="14681">
      <c r="A14681" s="0" t="inlineStr">
        <is>
          <t>SUNTIME</t>
        </is>
      </c>
    </row>
    <row r="14682">
      <c r="A14682" s="0" t="inlineStr">
        <is>
          <t>SUNVELL</t>
        </is>
      </c>
    </row>
    <row r="14683">
      <c r="A14683" s="0" t="inlineStr">
        <is>
          <t>SUNVIT</t>
        </is>
      </c>
    </row>
    <row r="14684">
      <c r="A14684" s="0" t="inlineStr">
        <is>
          <t>SUNWING</t>
        </is>
      </c>
    </row>
    <row r="14685">
      <c r="A14685" s="0" t="inlineStr">
        <is>
          <t>SUNY</t>
        </is>
      </c>
    </row>
    <row r="14686">
      <c r="A14686" s="0" t="inlineStr">
        <is>
          <t>SUPER B</t>
        </is>
      </c>
    </row>
    <row r="14687">
      <c r="A14687" s="0" t="inlineStr">
        <is>
          <t>SUPER BABY</t>
        </is>
      </c>
    </row>
    <row r="14688">
      <c r="A14688" s="0" t="inlineStr">
        <is>
          <t>SUPER ORTHO</t>
        </is>
      </c>
    </row>
    <row r="14689">
      <c r="A14689" s="0" t="inlineStr">
        <is>
          <t>SUPER PET</t>
        </is>
      </c>
    </row>
    <row r="14690">
      <c r="A14690" s="0" t="inlineStr">
        <is>
          <t>SUPER S</t>
        </is>
      </c>
    </row>
    <row r="14691">
      <c r="A14691" s="0" t="inlineStr">
        <is>
          <t>SUPER SOAKER</t>
        </is>
      </c>
    </row>
    <row r="14692">
      <c r="A14692" s="0" t="inlineStr">
        <is>
          <t>SUPER T</t>
        </is>
      </c>
    </row>
    <row r="14693">
      <c r="A14693" s="0" t="inlineStr">
        <is>
          <t>SUPER WINGS</t>
        </is>
      </c>
    </row>
    <row r="14694">
      <c r="A14694" s="0" t="inlineStr">
        <is>
          <t>SUPER7</t>
        </is>
      </c>
    </row>
    <row r="14695">
      <c r="A14695" s="0" t="inlineStr">
        <is>
          <t>SUPER73</t>
        </is>
      </c>
    </row>
    <row r="14696">
      <c r="A14696" s="0" t="inlineStr">
        <is>
          <t>SUPERCENTER</t>
        </is>
      </c>
    </row>
    <row r="14697">
      <c r="A14697" s="0" t="inlineStr">
        <is>
          <t>SUPERCLEAN</t>
        </is>
      </c>
    </row>
    <row r="14698">
      <c r="A14698" s="0" t="inlineStr">
        <is>
          <t>SUPERCUTE</t>
        </is>
      </c>
    </row>
    <row r="14699">
      <c r="A14699" s="0" t="inlineStr">
        <is>
          <t>SUPERFIL</t>
        </is>
      </c>
    </row>
    <row r="14700">
      <c r="A14700" s="0" t="inlineStr">
        <is>
          <t>SUPERGA</t>
        </is>
      </c>
    </row>
    <row r="14701">
      <c r="A14701" s="0" t="inlineStr">
        <is>
          <t>SUPERGOOP</t>
        </is>
      </c>
    </row>
    <row r="14702">
      <c r="A14702" s="0" t="inlineStr">
        <is>
          <t>SUPERHEROE</t>
        </is>
      </c>
    </row>
    <row r="14703">
      <c r="A14703" s="0" t="inlineStr">
        <is>
          <t>SUPERKID</t>
        </is>
      </c>
    </row>
    <row r="14704">
      <c r="A14704" s="0" t="inlineStr">
        <is>
          <t>SUPERLUX</t>
        </is>
      </c>
    </row>
    <row r="14705">
      <c r="A14705" s="0" t="inlineStr">
        <is>
          <t>SUPERMASSIVE GAMES</t>
        </is>
      </c>
    </row>
    <row r="14706">
      <c r="A14706" s="0" t="inlineStr">
        <is>
          <t>SUPERSMILE</t>
        </is>
      </c>
    </row>
    <row r="14707">
      <c r="A14707" s="0" t="inlineStr">
        <is>
          <t>SUPERSTROKE</t>
        </is>
      </c>
    </row>
    <row r="14708">
      <c r="A14708" s="0" t="inlineStr">
        <is>
          <t>SUPERTHINGS</t>
        </is>
      </c>
    </row>
    <row r="14709">
      <c r="A14709" s="0" t="inlineStr">
        <is>
          <t>SUPERTHOTICS</t>
        </is>
      </c>
    </row>
    <row r="14710">
      <c r="A14710" s="0" t="inlineStr">
        <is>
          <t>SUPERZINGS</t>
        </is>
      </c>
    </row>
    <row r="14711">
      <c r="A14711" s="0" t="inlineStr">
        <is>
          <t>SUPLALIM</t>
        </is>
      </c>
    </row>
    <row r="14712">
      <c r="A14712" s="0" t="inlineStr">
        <is>
          <t>SUPLES</t>
        </is>
      </c>
    </row>
    <row r="14713">
      <c r="A14713" s="0" t="inlineStr">
        <is>
          <t>SUPLETECH</t>
        </is>
      </c>
    </row>
    <row r="14714">
      <c r="A14714" s="0" t="inlineStr">
        <is>
          <t>SUPLIDAILY</t>
        </is>
      </c>
    </row>
    <row r="14715">
      <c r="A14715" s="0" t="inlineStr">
        <is>
          <t>SUPRALABS</t>
        </is>
      </c>
    </row>
    <row r="14716">
      <c r="A14716" s="0" t="inlineStr">
        <is>
          <t>SUPRIM</t>
        </is>
      </c>
    </row>
    <row r="14717">
      <c r="A14717" s="0" t="inlineStr">
        <is>
          <t>SUR DISEÑO</t>
        </is>
      </c>
    </row>
    <row r="14718">
      <c r="A14718" s="0" t="inlineStr">
        <is>
          <t>SUR MEDIC</t>
        </is>
      </c>
    </row>
    <row r="14719">
      <c r="A14719" s="0" t="inlineStr">
        <is>
          <t>SUR ORIGEN</t>
        </is>
      </c>
    </row>
    <row r="14720">
      <c r="A14720" s="0" t="inlineStr">
        <is>
          <t>SURAL</t>
        </is>
      </c>
    </row>
    <row r="14721">
      <c r="A14721" s="0" t="inlineStr">
        <is>
          <t>SURCO</t>
        </is>
      </c>
    </row>
    <row r="14722">
      <c r="A14722" s="0" t="inlineStr">
        <is>
          <t>SURE</t>
        </is>
      </c>
    </row>
    <row r="14723">
      <c r="A14723" s="0" t="inlineStr">
        <is>
          <t>SURKATE</t>
        </is>
      </c>
    </row>
    <row r="14724">
      <c r="A14724" s="0" t="inlineStr">
        <is>
          <t>SURTEK</t>
        </is>
      </c>
    </row>
    <row r="14725">
      <c r="A14725" s="0" t="inlineStr">
        <is>
          <t>SURYA BRASIL</t>
        </is>
      </c>
    </row>
    <row r="14726">
      <c r="A14726" s="0" t="inlineStr">
        <is>
          <t>SUSAETA</t>
        </is>
      </c>
    </row>
    <row r="14727">
      <c r="A14727" s="0" t="inlineStr">
        <is>
          <t>SUSAETA EDICIONES CHILE S A</t>
        </is>
      </c>
    </row>
    <row r="14728">
      <c r="A14728" s="0" t="inlineStr">
        <is>
          <t>SUSIE HASSAN</t>
        </is>
      </c>
    </row>
    <row r="14729">
      <c r="A14729" s="0" t="inlineStr">
        <is>
          <t>SUSU</t>
        </is>
      </c>
    </row>
    <row r="14730">
      <c r="A14730" s="0" t="inlineStr">
        <is>
          <t>SUSURRO ANCESTRAL</t>
        </is>
      </c>
    </row>
    <row r="14731">
      <c r="A14731" s="0" t="inlineStr">
        <is>
          <t>SUUNTO</t>
        </is>
      </c>
    </row>
    <row r="14732">
      <c r="A14732" s="0" t="inlineStr">
        <is>
          <t>SUVA</t>
        </is>
      </c>
    </row>
    <row r="14733">
      <c r="A14733" s="0" t="inlineStr">
        <is>
          <t>SUZUKI</t>
        </is>
      </c>
    </row>
    <row r="14734">
      <c r="A14734" s="0" t="inlineStr">
        <is>
          <t>SVALIK</t>
        </is>
      </c>
    </row>
    <row r="14735">
      <c r="A14735" s="0" t="inlineStr">
        <is>
          <t>SVELTY</t>
        </is>
      </c>
    </row>
    <row r="14736">
      <c r="A14736" s="0" t="inlineStr">
        <is>
          <t>SVR</t>
        </is>
      </c>
    </row>
    <row r="14737">
      <c r="A14737" s="0" t="inlineStr">
        <is>
          <t>SWAN</t>
        </is>
      </c>
    </row>
    <row r="14738">
      <c r="A14738" s="0" t="inlineStr">
        <is>
          <t>SWANN</t>
        </is>
      </c>
    </row>
    <row r="14739">
      <c r="A14739" s="0" t="inlineStr">
        <is>
          <t>SWANSON</t>
        </is>
      </c>
    </row>
    <row r="14740">
      <c r="A14740" s="0" t="inlineStr">
        <is>
          <t>SWAROVSKI</t>
        </is>
      </c>
    </row>
    <row r="14741">
      <c r="A14741" s="0" t="inlineStr">
        <is>
          <t>SWATCH</t>
        </is>
      </c>
    </row>
    <row r="14742">
      <c r="A14742" s="0" t="inlineStr">
        <is>
          <t>SWEATHARD</t>
        </is>
      </c>
    </row>
    <row r="14743">
      <c r="A14743" s="0" t="inlineStr">
        <is>
          <t>SWEDSPAN</t>
        </is>
      </c>
    </row>
    <row r="14744">
      <c r="A14744" s="0" t="inlineStr">
        <is>
          <t>SWEED LASHES</t>
        </is>
      </c>
    </row>
    <row r="14745">
      <c r="A14745" s="0" t="inlineStr">
        <is>
          <t>SWEET</t>
        </is>
      </c>
    </row>
    <row r="14746">
      <c r="A14746" s="0" t="inlineStr">
        <is>
          <t>SWEET BABY DREAMS</t>
        </is>
      </c>
    </row>
    <row r="14747">
      <c r="A14747" s="0" t="inlineStr">
        <is>
          <t>SWEET BABY RAY'S</t>
        </is>
      </c>
    </row>
    <row r="14748">
      <c r="A14748" s="0" t="inlineStr">
        <is>
          <t>SWEET COOK</t>
        </is>
      </c>
    </row>
    <row r="14749">
      <c r="A14749" s="0" t="inlineStr">
        <is>
          <t>SWEET HOGAR</t>
        </is>
      </c>
    </row>
    <row r="14750">
      <c r="A14750" s="0" t="inlineStr">
        <is>
          <t>SWEET HOME</t>
        </is>
      </c>
    </row>
    <row r="14751">
      <c r="A14751" s="0" t="inlineStr">
        <is>
          <t>SWEET MAITE</t>
        </is>
      </c>
    </row>
    <row r="14752">
      <c r="A14752" s="0" t="inlineStr">
        <is>
          <t>SWEET PEA</t>
        </is>
      </c>
    </row>
    <row r="14753">
      <c r="A14753" s="0" t="inlineStr">
        <is>
          <t>SWEETARTS</t>
        </is>
      </c>
    </row>
    <row r="14754">
      <c r="A14754" s="0" t="inlineStr">
        <is>
          <t>SWEETEA</t>
        </is>
      </c>
    </row>
    <row r="14755">
      <c r="A14755" s="0" t="inlineStr">
        <is>
          <t>SWELLPRO</t>
        </is>
      </c>
    </row>
    <row r="14756">
      <c r="A14756" s="0" t="inlineStr">
        <is>
          <t>SWIFFER</t>
        </is>
      </c>
    </row>
    <row r="14757">
      <c r="A14757" s="0" t="inlineStr">
        <is>
          <t>SWIFT</t>
        </is>
      </c>
    </row>
    <row r="14758">
      <c r="A14758" s="0" t="inlineStr">
        <is>
          <t>SWIFT STREAM</t>
        </is>
      </c>
    </row>
    <row r="14759">
      <c r="A14759" s="0" t="inlineStr">
        <is>
          <t>SWIM ESSENTIALS</t>
        </is>
      </c>
    </row>
    <row r="14760">
      <c r="A14760" s="0" t="inlineStr">
        <is>
          <t>SWIMFIN</t>
        </is>
      </c>
    </row>
    <row r="14761">
      <c r="A14761" s="0" t="inlineStr">
        <is>
          <t>SWIMTRAINER</t>
        </is>
      </c>
    </row>
    <row r="14762">
      <c r="A14762" s="0" t="inlineStr">
        <is>
          <t>SWIMWAYS</t>
        </is>
      </c>
    </row>
    <row r="14763">
      <c r="A14763" s="0" t="inlineStr">
        <is>
          <t>SWINGLINE</t>
        </is>
      </c>
    </row>
    <row r="14764">
      <c r="A14764" s="0" t="inlineStr">
        <is>
          <t>SWIPE AND SHINE</t>
        </is>
      </c>
    </row>
    <row r="14765">
      <c r="A14765" s="0" t="inlineStr">
        <is>
          <t>SWISS</t>
        </is>
      </c>
    </row>
    <row r="14766">
      <c r="A14766" s="0" t="inlineStr">
        <is>
          <t>SWISS ARABIAN</t>
        </is>
      </c>
    </row>
    <row r="14767">
      <c r="A14767" s="0" t="inlineStr">
        <is>
          <t>SWISS ARMY</t>
        </is>
      </c>
    </row>
    <row r="14768">
      <c r="A14768" s="0" t="inlineStr">
        <is>
          <t>SWISS BAG</t>
        </is>
      </c>
    </row>
    <row r="14769">
      <c r="A14769" s="0" t="inlineStr">
        <is>
          <t>SWISS BEAUTY</t>
        </is>
      </c>
    </row>
    <row r="14770">
      <c r="A14770" s="0" t="inlineStr">
        <is>
          <t>SWISS ENERGY</t>
        </is>
      </c>
    </row>
    <row r="14771">
      <c r="A14771" s="0" t="inlineStr">
        <is>
          <t>SWISS MILITARY</t>
        </is>
      </c>
    </row>
    <row r="14772">
      <c r="A14772" s="0" t="inlineStr">
        <is>
          <t>SWISS MILITARY HANOWA</t>
        </is>
      </c>
    </row>
    <row r="14773">
      <c r="A14773" s="0" t="inlineStr">
        <is>
          <t>SWISS MISS</t>
        </is>
      </c>
    </row>
    <row r="14774">
      <c r="A14774" s="0" t="inlineStr">
        <is>
          <t>SWISS NATURE LABS</t>
        </is>
      </c>
    </row>
    <row r="14775">
      <c r="A14775" s="0" t="inlineStr">
        <is>
          <t>SWISS NAVY</t>
        </is>
      </c>
    </row>
    <row r="14776">
      <c r="A14776" s="0" t="inlineStr">
        <is>
          <t>SWISS TRADING SMART WATCH</t>
        </is>
      </c>
    </row>
    <row r="14777">
      <c r="A14777" s="0" t="inlineStr">
        <is>
          <t>SWISSBRAND</t>
        </is>
      </c>
    </row>
    <row r="14778">
      <c r="A14778" s="0" t="inlineStr">
        <is>
          <t>SWITCH MOBILE</t>
        </is>
      </c>
    </row>
    <row r="14779">
      <c r="A14779" s="0" t="inlineStr">
        <is>
          <t>SWIZA</t>
        </is>
      </c>
    </row>
    <row r="14780">
      <c r="A14780" s="0" t="inlineStr">
        <is>
          <t>SWWAY BY PELA</t>
        </is>
      </c>
    </row>
    <row r="14781">
      <c r="A14781" s="0" t="inlineStr">
        <is>
          <t>SYCAMORE</t>
        </is>
      </c>
    </row>
    <row r="14782">
      <c r="A14782" s="0" t="inlineStr">
        <is>
          <t>SYH STORE</t>
        </is>
      </c>
    </row>
    <row r="14783">
      <c r="A14783" s="0" t="inlineStr">
        <is>
          <t>SYHDEPORTES</t>
        </is>
      </c>
    </row>
    <row r="14784">
      <c r="A14784" s="0" t="inlineStr">
        <is>
          <t>SYLLABLE</t>
        </is>
      </c>
    </row>
    <row r="14785">
      <c r="A14785" s="0" t="inlineStr">
        <is>
          <t>SYLVA</t>
        </is>
      </c>
    </row>
    <row r="14786">
      <c r="A14786" s="0" t="inlineStr">
        <is>
          <t>SYLVANIAN</t>
        </is>
      </c>
    </row>
    <row r="14787">
      <c r="A14787" s="0" t="inlineStr">
        <is>
          <t>SYLVANIAN FAMILIES</t>
        </is>
      </c>
    </row>
    <row r="14788">
      <c r="A14788" s="0" t="inlineStr">
        <is>
          <t>SYMA</t>
        </is>
      </c>
    </row>
    <row r="14789">
      <c r="A14789" s="0" t="inlineStr">
        <is>
          <t>SYNAPSES GAMES</t>
        </is>
      </c>
    </row>
    <row r="14790">
      <c r="A14790" s="0" t="inlineStr">
        <is>
          <t>SYNERGY</t>
        </is>
      </c>
    </row>
    <row r="14791">
      <c r="A14791" s="0" t="inlineStr">
        <is>
          <t>SYNOKE</t>
        </is>
      </c>
    </row>
    <row r="14792">
      <c r="A14792" s="0" t="inlineStr">
        <is>
          <t>SYNTRAX</t>
        </is>
      </c>
    </row>
    <row r="14793">
      <c r="A14793" s="0" t="inlineStr">
        <is>
          <t>SYP</t>
        </is>
      </c>
    </row>
    <row r="14794">
      <c r="A14794" s="0" t="inlineStr">
        <is>
          <t>SYR</t>
        </is>
      </c>
    </row>
    <row r="14795">
      <c r="A14795" s="0" t="inlineStr">
        <is>
          <t>SYS</t>
        </is>
      </c>
    </row>
    <row r="14796">
      <c r="A14796" s="0" t="inlineStr">
        <is>
          <t>T CARE</t>
        </is>
      </c>
    </row>
    <row r="14797">
      <c r="A14797" s="0" t="inlineStr">
        <is>
          <t>T COAT</t>
        </is>
      </c>
    </row>
    <row r="14798">
      <c r="A14798" s="0" t="inlineStr">
        <is>
          <t>T DAGGER</t>
        </is>
      </c>
    </row>
    <row r="14799">
      <c r="A14799" s="0" t="inlineStr">
        <is>
          <t>T ONE</t>
        </is>
      </c>
    </row>
    <row r="14800">
      <c r="A14800" s="0" t="inlineStr">
        <is>
          <t>T REX</t>
        </is>
      </c>
    </row>
    <row r="14801">
      <c r="A14801" s="0" t="inlineStr">
        <is>
          <t>T WOLF</t>
        </is>
      </c>
    </row>
    <row r="14802">
      <c r="A14802" s="0" t="inlineStr">
        <is>
          <t>T WORLD</t>
        </is>
      </c>
    </row>
    <row r="14803">
      <c r="A14803" s="0" t="inlineStr">
        <is>
          <t>T-DAGGER</t>
        </is>
      </c>
    </row>
    <row r="14804">
      <c r="A14804" s="0" t="inlineStr">
        <is>
          <t>T-FAL</t>
        </is>
      </c>
    </row>
    <row r="14805">
      <c r="A14805" s="0" t="inlineStr">
        <is>
          <t>T-WORLD</t>
        </is>
      </c>
    </row>
    <row r="14806">
      <c r="A14806" s="0" t="inlineStr">
        <is>
          <t>TABALI</t>
        </is>
      </c>
    </row>
    <row r="14807">
      <c r="A14807" s="0" t="inlineStr">
        <is>
          <t>TABASCO</t>
        </is>
      </c>
    </row>
    <row r="14808">
      <c r="A14808" s="0" t="inlineStr">
        <is>
          <t>TABERNERO</t>
        </is>
      </c>
    </row>
    <row r="14809">
      <c r="A14809" s="0" t="inlineStr">
        <is>
          <t>TABLA RASA</t>
        </is>
      </c>
    </row>
    <row r="14810">
      <c r="A14810" s="0" t="inlineStr">
        <is>
          <t>TABLECRAFT</t>
        </is>
      </c>
    </row>
    <row r="14811">
      <c r="A14811" s="0" t="inlineStr">
        <is>
          <t>TABS OFF</t>
        </is>
      </c>
    </row>
    <row r="14812">
      <c r="A14812" s="0" t="inlineStr">
        <is>
          <t>TACATACA MANIA</t>
        </is>
      </c>
    </row>
    <row r="14813">
      <c r="A14813" s="0" t="inlineStr">
        <is>
          <t>TACKLIFE</t>
        </is>
      </c>
    </row>
    <row r="14814">
      <c r="A14814" s="0" t="inlineStr">
        <is>
          <t>TACKY</t>
        </is>
      </c>
    </row>
    <row r="14815">
      <c r="A14815" s="0" t="inlineStr">
        <is>
          <t>TACORA</t>
        </is>
      </c>
    </row>
    <row r="14816">
      <c r="A14816" s="0" t="inlineStr">
        <is>
          <t>TACTIX</t>
        </is>
      </c>
    </row>
    <row r="14817">
      <c r="A14817" s="0" t="inlineStr">
        <is>
          <t>TAETHAI</t>
        </is>
      </c>
    </row>
    <row r="14818">
      <c r="A14818" s="0" t="inlineStr">
        <is>
          <t>TAF TOYS</t>
        </is>
      </c>
    </row>
    <row r="14819">
      <c r="A14819" s="0" t="inlineStr">
        <is>
          <t>TAFE</t>
        </is>
      </c>
    </row>
    <row r="14820">
      <c r="A14820" s="0" t="inlineStr">
        <is>
          <t>TAG OFF</t>
        </is>
      </c>
    </row>
    <row r="14821">
      <c r="A14821" s="0" t="inlineStr">
        <is>
          <t>TAG TECH</t>
        </is>
      </c>
    </row>
    <row r="14822">
      <c r="A14822" s="0" t="inlineStr">
        <is>
          <t>TAGIMA</t>
        </is>
      </c>
    </row>
    <row r="14823">
      <c r="A14823" s="0" t="inlineStr">
        <is>
          <t>TAGLITE</t>
        </is>
      </c>
    </row>
    <row r="14824">
      <c r="A14824" s="0" t="inlineStr">
        <is>
          <t>TAHUARI</t>
        </is>
      </c>
    </row>
    <row r="14825">
      <c r="A14825" s="0" t="inlineStr">
        <is>
          <t>TAI PING</t>
        </is>
      </c>
    </row>
    <row r="14826">
      <c r="A14826" s="0" t="inlineStr">
        <is>
          <t>TAICHI</t>
        </is>
      </c>
    </row>
    <row r="14827">
      <c r="A14827" s="0" t="inlineStr">
        <is>
          <t>TAIEL</t>
        </is>
      </c>
    </row>
    <row r="14828">
      <c r="A14828" s="0" t="inlineStr">
        <is>
          <t>TAIFF</t>
        </is>
      </c>
    </row>
    <row r="14829">
      <c r="A14829" s="0" t="inlineStr">
        <is>
          <t>TAIKKEE</t>
        </is>
      </c>
    </row>
    <row r="14830">
      <c r="A14830" s="0" t="inlineStr">
        <is>
          <t>TAIS</t>
        </is>
      </c>
    </row>
    <row r="14831">
      <c r="A14831" s="0" t="inlineStr">
        <is>
          <t>TAIVI</t>
        </is>
      </c>
    </row>
    <row r="14832">
      <c r="A14832" s="0" t="inlineStr">
        <is>
          <t>TAIWAN</t>
        </is>
      </c>
    </row>
    <row r="14833">
      <c r="A14833" s="0" t="inlineStr">
        <is>
          <t>TAJAMAR</t>
        </is>
      </c>
    </row>
    <row r="14834">
      <c r="A14834" s="0" t="inlineStr">
        <is>
          <t>TAJIN</t>
        </is>
      </c>
    </row>
    <row r="14835">
      <c r="A14835" s="0" t="inlineStr">
        <is>
          <t>TAKAMINE</t>
        </is>
      </c>
    </row>
    <row r="14836">
      <c r="A14836" s="0" t="inlineStr">
        <is>
          <t>TAKARA TOMY</t>
        </is>
      </c>
    </row>
    <row r="14837">
      <c r="A14837" s="0" t="inlineStr">
        <is>
          <t>TAKASAKI</t>
        </is>
      </c>
    </row>
    <row r="14838">
      <c r="A14838" s="0" t="inlineStr">
        <is>
          <t>TAKE 2</t>
        </is>
      </c>
    </row>
    <row r="14839">
      <c r="A14839" s="0" t="inlineStr">
        <is>
          <t>TAKE TWO INTERactive</t>
        </is>
      </c>
    </row>
    <row r="14840">
      <c r="A14840" s="0" t="inlineStr">
        <is>
          <t>TAKEYA</t>
        </is>
      </c>
    </row>
    <row r="14841">
      <c r="A14841" s="0" t="inlineStr">
        <is>
          <t>TAKLER</t>
        </is>
      </c>
    </row>
    <row r="14842">
      <c r="A14842" s="0" t="inlineStr">
        <is>
          <t>TAKONES Y ZAPATOS</t>
        </is>
      </c>
    </row>
    <row r="14843">
      <c r="A14843" s="0" t="inlineStr">
        <is>
          <t>TAKSTAR</t>
        </is>
      </c>
    </row>
    <row r="14844">
      <c r="A14844" s="0" t="inlineStr">
        <is>
          <t>TAKURU</t>
        </is>
      </c>
    </row>
    <row r="14845">
      <c r="A14845" s="0" t="inlineStr">
        <is>
          <t>TALBOT</t>
        </is>
      </c>
    </row>
    <row r="14846">
      <c r="A14846" s="0" t="inlineStr">
        <is>
          <t>TALINDA</t>
        </is>
      </c>
    </row>
    <row r="14847">
      <c r="A14847" s="0" t="inlineStr">
        <is>
          <t>TALL TAILS</t>
        </is>
      </c>
    </row>
    <row r="14848">
      <c r="A14848" s="0" t="inlineStr">
        <is>
          <t>TALLER DEL EXITO</t>
        </is>
      </c>
    </row>
    <row r="14849">
      <c r="A14849" s="0" t="inlineStr">
        <is>
          <t>TALLER SARTORIAL</t>
        </is>
      </c>
    </row>
    <row r="14850">
      <c r="A14850" s="0" t="inlineStr">
        <is>
          <t>TALUA</t>
        </is>
      </c>
    </row>
    <row r="14851">
      <c r="A14851" s="0" t="inlineStr">
        <is>
          <t>TAMA</t>
        </is>
      </c>
    </row>
    <row r="14852">
      <c r="A14852" s="0" t="inlineStr">
        <is>
          <t>TAMANGO</t>
        </is>
      </c>
    </row>
    <row r="14853">
      <c r="A14853" s="0" t="inlineStr">
        <is>
          <t>TAMARIS</t>
        </is>
      </c>
    </row>
    <row r="14854">
      <c r="A14854" s="0" t="inlineStr">
        <is>
          <t>TAMASHII NATIONS</t>
        </is>
      </c>
    </row>
    <row r="14855">
      <c r="A14855" s="0" t="inlineStr">
        <is>
          <t>TAMAY</t>
        </is>
      </c>
    </row>
    <row r="14856">
      <c r="A14856" s="0" t="inlineStr">
        <is>
          <t>TAMBO</t>
        </is>
      </c>
    </row>
    <row r="14857">
      <c r="A14857" s="0" t="inlineStr">
        <is>
          <t>TAMIYA</t>
        </is>
      </c>
    </row>
    <row r="14858">
      <c r="A14858" s="0" t="inlineStr">
        <is>
          <t>TAMMIE ASENJO STOCKER</t>
        </is>
      </c>
    </row>
    <row r="14859">
      <c r="A14859" s="0" t="inlineStr">
        <is>
          <t>TAMPAX</t>
        </is>
      </c>
    </row>
    <row r="14860">
      <c r="A14860" s="0" t="inlineStr">
        <is>
          <t>TAMRON</t>
        </is>
      </c>
    </row>
    <row r="14861">
      <c r="A14861" s="0" t="inlineStr">
        <is>
          <t>TANAX</t>
        </is>
      </c>
    </row>
    <row r="14862">
      <c r="A14862" s="0" t="inlineStr">
        <is>
          <t>TANG</t>
        </is>
      </c>
    </row>
    <row r="14863">
      <c r="A14863" s="0" t="inlineStr">
        <is>
          <t>TANG LE XING</t>
        </is>
      </c>
    </row>
    <row r="14864">
      <c r="A14864" s="0" t="inlineStr">
        <is>
          <t>TANGENT</t>
        </is>
      </c>
    </row>
    <row r="14865">
      <c r="A14865" s="0" t="inlineStr">
        <is>
          <t>TANGERINA BOOTY BANDS</t>
        </is>
      </c>
    </row>
    <row r="14866">
      <c r="A14866" s="0" t="inlineStr">
        <is>
          <t>TANGKULA</t>
        </is>
      </c>
    </row>
    <row r="14867">
      <c r="A14867" s="0" t="inlineStr">
        <is>
          <t>TANGLE ANGEL</t>
        </is>
      </c>
    </row>
    <row r="14868">
      <c r="A14868" s="0" t="inlineStr">
        <is>
          <t>TANGLE TEEZER</t>
        </is>
      </c>
    </row>
    <row r="14869">
      <c r="A14869" s="0" t="inlineStr">
        <is>
          <t>TANITA</t>
        </is>
      </c>
    </row>
    <row r="14870">
      <c r="A14870" s="0" t="inlineStr">
        <is>
          <t>TANIX</t>
        </is>
      </c>
    </row>
    <row r="14871">
      <c r="A14871" s="0" t="inlineStr">
        <is>
          <t>TANLU HU</t>
        </is>
      </c>
    </row>
    <row r="14872">
      <c r="A14872" s="0" t="inlineStr">
        <is>
          <t>TANLUHU</t>
        </is>
      </c>
    </row>
    <row r="14873">
      <c r="A14873" s="0" t="inlineStr">
        <is>
          <t>TANNOY</t>
        </is>
      </c>
    </row>
    <row r="14874">
      <c r="A14874" s="0" t="inlineStr">
        <is>
          <t>TANOLOGIST</t>
        </is>
      </c>
    </row>
    <row r="14875">
      <c r="A14875" s="0" t="inlineStr">
        <is>
          <t>TANQUERAY</t>
        </is>
      </c>
    </row>
    <row r="14876">
      <c r="A14876" s="0" t="inlineStr">
        <is>
          <t>TAOTRONICS</t>
        </is>
      </c>
    </row>
    <row r="14877">
      <c r="A14877" s="0" t="inlineStr">
        <is>
          <t>TAP</t>
        </is>
      </c>
    </row>
    <row r="14878">
      <c r="A14878" s="0" t="inlineStr">
        <is>
          <t>TAPE DESIGN</t>
        </is>
      </c>
    </row>
    <row r="14879">
      <c r="A14879" s="0" t="inlineStr">
        <is>
          <t>TAPETES SERRANO</t>
        </is>
      </c>
    </row>
    <row r="14880">
      <c r="A14880" s="0" t="inlineStr">
        <is>
          <t>TAPIZ</t>
        </is>
      </c>
    </row>
    <row r="14881">
      <c r="A14881" s="0" t="inlineStr">
        <is>
          <t>TAPOUT</t>
        </is>
      </c>
    </row>
    <row r="14882">
      <c r="A14882" s="0" t="inlineStr">
        <is>
          <t>TAPPERBEE</t>
        </is>
      </c>
    </row>
    <row r="14883">
      <c r="A14883" s="0" t="inlineStr">
        <is>
          <t>TARAPACA</t>
        </is>
      </c>
    </row>
    <row r="14884">
      <c r="A14884" s="0" t="inlineStr">
        <is>
          <t>TARGA</t>
        </is>
      </c>
    </row>
    <row r="14885">
      <c r="A14885" s="0" t="inlineStr">
        <is>
          <t>TARGET</t>
        </is>
      </c>
    </row>
    <row r="14886">
      <c r="A14886" s="0" t="inlineStr">
        <is>
          <t>TARGUS</t>
        </is>
      </c>
    </row>
    <row r="14887">
      <c r="A14887" s="0" t="inlineStr">
        <is>
          <t>TARHONG</t>
        </is>
      </c>
    </row>
    <row r="14888">
      <c r="A14888" s="0" t="inlineStr">
        <is>
          <t>TARMONS</t>
        </is>
      </c>
    </row>
    <row r="14889">
      <c r="A14889" s="0" t="inlineStr">
        <is>
          <t>TAROT CHURRUCA OFICIAL</t>
        </is>
      </c>
    </row>
    <row r="14890">
      <c r="A14890" s="0" t="inlineStr">
        <is>
          <t>TARTE</t>
        </is>
      </c>
    </row>
    <row r="14891">
      <c r="A14891" s="0" t="inlineStr">
        <is>
          <t>TASBEL</t>
        </is>
      </c>
    </row>
    <row r="14892">
      <c r="A14892" s="0" t="inlineStr">
        <is>
          <t>TASCAM</t>
        </is>
      </c>
    </row>
    <row r="14893">
      <c r="A14893" s="0" t="inlineStr">
        <is>
          <t>TASCHEN</t>
        </is>
      </c>
    </row>
    <row r="14894">
      <c r="A14894" s="0" t="inlineStr">
        <is>
          <t>TASCO</t>
        </is>
      </c>
    </row>
    <row r="14895">
      <c r="A14895" s="0" t="inlineStr">
        <is>
          <t>TASTE N FUN</t>
        </is>
      </c>
    </row>
    <row r="14896">
      <c r="A14896" s="0" t="inlineStr">
        <is>
          <t>TASTE OF THE WILD</t>
        </is>
      </c>
    </row>
    <row r="14897">
      <c r="A14897" s="0" t="inlineStr">
        <is>
          <t>TASTY</t>
        </is>
      </c>
    </row>
    <row r="14898">
      <c r="A14898" s="0" t="inlineStr">
        <is>
          <t>TASTY N BOX</t>
        </is>
      </c>
    </row>
    <row r="14899">
      <c r="A14899" s="0" t="inlineStr">
        <is>
          <t>TATCHA</t>
        </is>
      </c>
    </row>
    <row r="14900">
      <c r="A14900" s="0" t="inlineStr">
        <is>
          <t>TATEE</t>
        </is>
      </c>
    </row>
    <row r="14901">
      <c r="A14901" s="0" t="inlineStr">
        <is>
          <t>TATONKA</t>
        </is>
      </c>
    </row>
    <row r="14902">
      <c r="A14902" s="0" t="inlineStr">
        <is>
          <t>TATOO</t>
        </is>
      </c>
    </row>
    <row r="14903">
      <c r="A14903" s="0" t="inlineStr">
        <is>
          <t>TATTI LASHES</t>
        </is>
      </c>
    </row>
    <row r="14904">
      <c r="A14904" s="0" t="inlineStr">
        <is>
          <t>TATTOO CARE</t>
        </is>
      </c>
    </row>
    <row r="14905">
      <c r="A14905" s="0" t="inlineStr">
        <is>
          <t>TAUMM</t>
        </is>
      </c>
    </row>
    <row r="14906">
      <c r="A14906" s="0" t="inlineStr">
        <is>
          <t>TAURUS</t>
        </is>
      </c>
    </row>
    <row r="14907">
      <c r="A14907" s="0" t="inlineStr">
        <is>
          <t>TAVO</t>
        </is>
      </c>
    </row>
    <row r="14908">
      <c r="A14908" s="0" t="inlineStr">
        <is>
          <t>TAWO</t>
        </is>
      </c>
    </row>
    <row r="14909">
      <c r="A14909" s="0" t="inlineStr">
        <is>
          <t>TAYLOR</t>
        </is>
      </c>
    </row>
    <row r="14910">
      <c r="A14910" s="0" t="inlineStr">
        <is>
          <t>TAYLORMADE</t>
        </is>
      </c>
    </row>
    <row r="14911">
      <c r="A14911" s="0" t="inlineStr">
        <is>
          <t>TAYLORS</t>
        </is>
      </c>
    </row>
    <row r="14912">
      <c r="A14912" s="0" t="inlineStr">
        <is>
          <t>TAZ</t>
        </is>
      </c>
    </row>
    <row r="14913">
      <c r="A14913" s="0" t="inlineStr">
        <is>
          <t>TBBS THE BIRMINGHAM BROTHERS</t>
        </is>
      </c>
    </row>
    <row r="14914">
      <c r="A14914" s="0" t="inlineStr">
        <is>
          <t>TBI PRO</t>
        </is>
      </c>
    </row>
    <row r="14915">
      <c r="A14915" s="0" t="inlineStr">
        <is>
          <t>TBIKE</t>
        </is>
      </c>
    </row>
    <row r="14916">
      <c r="A14916" s="0" t="inlineStr">
        <is>
          <t>TC</t>
        </is>
      </c>
    </row>
    <row r="14917">
      <c r="A14917" s="0" t="inlineStr">
        <is>
          <t>TC ELECTRONIC</t>
        </is>
      </c>
    </row>
    <row r="14918">
      <c r="A14918" s="0" t="inlineStr">
        <is>
          <t>TC HELICON</t>
        </is>
      </c>
    </row>
    <row r="14919">
      <c r="A14919" s="0" t="inlineStr">
        <is>
          <t>TC-HELICON</t>
        </is>
      </c>
    </row>
    <row r="14920">
      <c r="A14920" s="0" t="inlineStr">
        <is>
          <t>TCG FACTORY</t>
        </is>
      </c>
    </row>
    <row r="14921">
      <c r="A14921" s="0" t="inlineStr">
        <is>
          <t>TCHIBO</t>
        </is>
      </c>
    </row>
    <row r="14922">
      <c r="A14922" s="0" t="inlineStr">
        <is>
          <t>TCL</t>
        </is>
      </c>
    </row>
    <row r="14923">
      <c r="A14923" s="0" t="inlineStr">
        <is>
          <t>TDK</t>
        </is>
      </c>
    </row>
    <row r="14924">
      <c r="A14924" s="0" t="inlineStr">
        <is>
          <t>TE DE TETERA</t>
        </is>
      </c>
    </row>
    <row r="14925">
      <c r="A14925" s="0" t="inlineStr">
        <is>
          <t>TE DISFRUTO</t>
        </is>
      </c>
    </row>
    <row r="14926">
      <c r="A14926" s="0" t="inlineStr">
        <is>
          <t>TE IMPORTA</t>
        </is>
      </c>
    </row>
    <row r="14927">
      <c r="A14927" s="0" t="inlineStr">
        <is>
          <t>TE IMPORTA DEL MUNDO A TU HOGAR</t>
        </is>
      </c>
    </row>
    <row r="14928">
      <c r="A14928" s="0" t="inlineStr">
        <is>
          <t>TEA LONDON</t>
        </is>
      </c>
    </row>
    <row r="14929">
      <c r="A14929" s="0" t="inlineStr">
        <is>
          <t>TEAC</t>
        </is>
      </c>
    </row>
    <row r="14930">
      <c r="A14930" s="0" t="inlineStr">
        <is>
          <t>TEAM</t>
        </is>
      </c>
    </row>
    <row r="14931">
      <c r="A14931" s="0" t="inlineStr">
        <is>
          <t>TEAM 17 DIGITAL LIMITED</t>
        </is>
      </c>
    </row>
    <row r="14932">
      <c r="A14932" s="0" t="inlineStr">
        <is>
          <t>TEAM SHOTZ</t>
        </is>
      </c>
    </row>
    <row r="14933">
      <c r="A14933" s="0" t="inlineStr">
        <is>
          <t>TEAMGROUP</t>
        </is>
      </c>
    </row>
    <row r="14934">
      <c r="A14934" s="0" t="inlineStr">
        <is>
          <t>TEAMSTERZ</t>
        </is>
      </c>
    </row>
    <row r="14935">
      <c r="A14935" s="0" t="inlineStr">
        <is>
          <t>TEAR AID</t>
        </is>
      </c>
    </row>
    <row r="14936">
      <c r="A14936" s="0" t="inlineStr">
        <is>
          <t>TEAR-AID</t>
        </is>
      </c>
    </row>
    <row r="14937">
      <c r="A14937" s="0" t="inlineStr">
        <is>
          <t>TEASE&amp;PLEASE</t>
        </is>
      </c>
    </row>
    <row r="14938">
      <c r="A14938" s="0" t="inlineStr">
        <is>
          <t>TEATRICAL</t>
        </is>
      </c>
    </row>
    <row r="14939">
      <c r="A14939" s="0" t="inlineStr">
        <is>
          <t>TEBISA</t>
        </is>
      </c>
    </row>
    <row r="14940">
      <c r="A14940" s="0" t="inlineStr">
        <is>
          <t>TEC HARSEIM</t>
        </is>
      </c>
    </row>
    <row r="14941">
      <c r="A14941" s="0" t="inlineStr">
        <is>
          <t>TEC ITALY</t>
        </is>
      </c>
    </row>
    <row r="14942">
      <c r="A14942" s="0" t="inlineStr">
        <is>
          <t>TECE</t>
        </is>
      </c>
    </row>
    <row r="14943">
      <c r="A14943" s="0" t="inlineStr">
        <is>
          <t>TECFIL</t>
        </is>
      </c>
    </row>
    <row r="14944">
      <c r="A14944" s="0" t="inlineStr">
        <is>
          <t>TECH</t>
        </is>
      </c>
    </row>
    <row r="14945">
      <c r="A14945" s="0" t="inlineStr">
        <is>
          <t>TECH 21</t>
        </is>
      </c>
    </row>
    <row r="14946">
      <c r="A14946" s="0" t="inlineStr">
        <is>
          <t>TECH FITNESS</t>
        </is>
      </c>
    </row>
    <row r="14947">
      <c r="A14947" s="0" t="inlineStr">
        <is>
          <t>TECHFILMS</t>
        </is>
      </c>
    </row>
    <row r="14948">
      <c r="A14948" s="0" t="inlineStr">
        <is>
          <t>TECHMASTER</t>
        </is>
      </c>
    </row>
    <row r="14949">
      <c r="A14949" s="0" t="inlineStr">
        <is>
          <t>TECHNICS</t>
        </is>
      </c>
    </row>
    <row r="14950">
      <c r="A14950" s="0" t="inlineStr">
        <is>
          <t>TECHNOLAMP</t>
        </is>
      </c>
    </row>
    <row r="14951">
      <c r="A14951" s="0" t="inlineStr">
        <is>
          <t>TECHNOMARINE</t>
        </is>
      </c>
    </row>
    <row r="14952">
      <c r="A14952" s="0" t="inlineStr">
        <is>
          <t>TECHZONE</t>
        </is>
      </c>
    </row>
    <row r="14953">
      <c r="A14953" s="0" t="inlineStr">
        <is>
          <t>TECKUP</t>
        </is>
      </c>
    </row>
    <row r="14954">
      <c r="A14954" s="0" t="inlineStr">
        <is>
          <t>TECLAST</t>
        </is>
      </c>
    </row>
    <row r="14955">
      <c r="A14955" s="0" t="inlineStr">
        <is>
          <t>TECMASTER</t>
        </is>
      </c>
    </row>
    <row r="14956">
      <c r="A14956" s="0" t="inlineStr">
        <is>
          <t>TECMIYO</t>
        </is>
      </c>
    </row>
    <row r="14957">
      <c r="A14957" s="0" t="inlineStr">
        <is>
          <t>TECMO KOEI</t>
        </is>
      </c>
    </row>
    <row r="14958">
      <c r="A14958" s="0" t="inlineStr">
        <is>
          <t>TECNIC</t>
        </is>
      </c>
    </row>
    <row r="14959">
      <c r="A14959" s="0" t="inlineStr">
        <is>
          <t>TECNICA</t>
        </is>
      </c>
    </row>
    <row r="14960">
      <c r="A14960" s="0" t="inlineStr">
        <is>
          <t>TECNIFIBRE</t>
        </is>
      </c>
    </row>
    <row r="14961">
      <c r="A14961" s="0" t="inlineStr">
        <is>
          <t>TECNILUZ</t>
        </is>
      </c>
    </row>
    <row r="14962">
      <c r="A14962" s="0" t="inlineStr">
        <is>
          <t>TECNO MOBILE</t>
        </is>
      </c>
    </row>
    <row r="14963">
      <c r="A14963" s="0" t="inlineStr">
        <is>
          <t>TECNOCENTER</t>
        </is>
      </c>
    </row>
    <row r="14964">
      <c r="A14964" s="0" t="inlineStr">
        <is>
          <t>TECNOCLASS</t>
        </is>
      </c>
    </row>
    <row r="14965">
      <c r="A14965" s="0" t="inlineStr">
        <is>
          <t>TECNODIM</t>
        </is>
      </c>
    </row>
    <row r="14966">
      <c r="A14966" s="0" t="inlineStr">
        <is>
          <t>TECNOFONIA</t>
        </is>
      </c>
    </row>
    <row r="14967">
      <c r="A14967" s="0" t="inlineStr">
        <is>
          <t>TECNOGALV</t>
        </is>
      </c>
    </row>
    <row r="14968">
      <c r="A14968" s="0" t="inlineStr">
        <is>
          <t>TECNOHOGAR JS</t>
        </is>
      </c>
    </row>
    <row r="14969">
      <c r="A14969" s="0" t="inlineStr">
        <is>
          <t>TECNOLAB</t>
        </is>
      </c>
    </row>
    <row r="14970">
      <c r="A14970" s="0" t="inlineStr">
        <is>
          <t>TECNOMOBILI</t>
        </is>
      </c>
    </row>
    <row r="14971">
      <c r="A14971" s="0" t="inlineStr">
        <is>
          <t>TECNOPALACE</t>
        </is>
      </c>
    </row>
    <row r="14972">
      <c r="A14972" s="0" t="inlineStr">
        <is>
          <t>TECNOPLANTA</t>
        </is>
      </c>
    </row>
    <row r="14973">
      <c r="A14973" s="0" t="inlineStr">
        <is>
          <t>TECNOPRO</t>
        </is>
      </c>
    </row>
    <row r="14974">
      <c r="A14974" s="0" t="inlineStr">
        <is>
          <t>TECSHOW</t>
        </is>
      </c>
    </row>
    <row r="14975">
      <c r="A14975" s="0" t="inlineStr">
        <is>
          <t>TED BAKER</t>
        </is>
      </c>
    </row>
    <row r="14976">
      <c r="A14976" s="0" t="inlineStr">
        <is>
          <t>TED LAPIDUS</t>
        </is>
      </c>
    </row>
    <row r="14977">
      <c r="A14977" s="0" t="inlineStr">
        <is>
          <t>TEDGE</t>
        </is>
      </c>
    </row>
    <row r="14978">
      <c r="A14978" s="0" t="inlineStr">
        <is>
          <t>TEDMIMAK</t>
        </is>
      </c>
    </row>
    <row r="14979">
      <c r="A14979" s="0" t="inlineStr">
        <is>
          <t>TEDS FAVOURITE</t>
        </is>
      </c>
    </row>
    <row r="14980">
      <c r="A14980" s="0" t="inlineStr">
        <is>
          <t>TEE OWELS</t>
        </is>
      </c>
    </row>
    <row r="14981">
      <c r="A14981" s="0" t="inlineStr">
        <is>
          <t>TEEMY</t>
        </is>
      </c>
    </row>
    <row r="14982">
      <c r="A14982" s="0" t="inlineStr">
        <is>
          <t>TEEN TITANS GO</t>
        </is>
      </c>
    </row>
    <row r="14983">
      <c r="A14983" s="0" t="inlineStr">
        <is>
          <t>TEENAGE ENGINEERING</t>
        </is>
      </c>
    </row>
    <row r="14984">
      <c r="A14984" s="0" t="inlineStr">
        <is>
          <t>TEENER</t>
        </is>
      </c>
    </row>
    <row r="14985">
      <c r="A14985" s="0" t="inlineStr">
        <is>
          <t>TEETURTLE</t>
        </is>
      </c>
    </row>
    <row r="14986">
      <c r="A14986" s="0" t="inlineStr">
        <is>
          <t>TEFAL</t>
        </is>
      </c>
    </row>
    <row r="14987">
      <c r="A14987" s="0" t="inlineStr">
        <is>
          <t>TEH</t>
        </is>
      </c>
    </row>
    <row r="14988">
      <c r="A14988" s="0" t="inlineStr">
        <is>
          <t>TEIFOC</t>
        </is>
      </c>
    </row>
    <row r="14989">
      <c r="A14989" s="0" t="inlineStr">
        <is>
          <t>TEJAS DE CHENA</t>
        </is>
      </c>
    </row>
    <row r="14990">
      <c r="A14990" s="0" t="inlineStr">
        <is>
          <t>TEKA</t>
        </is>
      </c>
    </row>
    <row r="14991">
      <c r="A14991" s="0" t="inlineStr">
        <is>
          <t>TEKBOND</t>
        </is>
      </c>
    </row>
    <row r="14992">
      <c r="A14992" s="0" t="inlineStr">
        <is>
          <t>TEKFLOOR</t>
        </is>
      </c>
    </row>
    <row r="14993">
      <c r="A14993" s="0" t="inlineStr">
        <is>
          <t>TEKO</t>
        </is>
      </c>
    </row>
    <row r="14994">
      <c r="A14994" s="0" t="inlineStr">
        <is>
          <t>TEKXYZ</t>
        </is>
      </c>
    </row>
    <row r="14995">
      <c r="A14995" s="0" t="inlineStr">
        <is>
          <t>TELARES DE ESTILO</t>
        </is>
      </c>
    </row>
    <row r="14996">
      <c r="A14996" s="0" t="inlineStr">
        <is>
          <t>TELEFUNKEN</t>
        </is>
      </c>
    </row>
    <row r="14997">
      <c r="A14997" s="0" t="inlineStr">
        <is>
          <t>TELEMOL</t>
        </is>
      </c>
    </row>
    <row r="14998">
      <c r="A14998" s="0" t="inlineStr">
        <is>
          <t>TELESIN</t>
        </is>
      </c>
    </row>
    <row r="14999">
      <c r="A14999" s="0" t="inlineStr">
        <is>
          <t>TELOON</t>
        </is>
      </c>
    </row>
    <row r="15000">
      <c r="A15000" s="0" t="inlineStr">
        <is>
          <t>TELOS</t>
        </is>
      </c>
    </row>
    <row r="15001">
      <c r="A15001" s="0" t="inlineStr">
        <is>
          <t>TELTONIKA</t>
        </is>
      </c>
    </row>
    <row r="15002">
      <c r="A15002" s="0" t="inlineStr">
        <is>
          <t>TEMAS DE HOY</t>
        </is>
      </c>
    </row>
    <row r="15003">
      <c r="A15003" s="0" t="inlineStr">
        <is>
          <t>TEMFLEX</t>
        </is>
      </c>
    </row>
    <row r="15004">
      <c r="A15004" s="0" t="inlineStr">
        <is>
          <t>TEMPER</t>
        </is>
      </c>
    </row>
    <row r="15005">
      <c r="A15005" s="0" t="inlineStr">
        <is>
          <t>TEMPEST</t>
        </is>
      </c>
    </row>
    <row r="15006">
      <c r="A15006" s="0" t="inlineStr">
        <is>
          <t>TEMPISH</t>
        </is>
      </c>
    </row>
    <row r="15007">
      <c r="A15007" s="0" t="inlineStr">
        <is>
          <t>TEMPODECO</t>
        </is>
      </c>
    </row>
    <row r="15008">
      <c r="A15008" s="0" t="inlineStr">
        <is>
          <t>TEMPORA</t>
        </is>
      </c>
    </row>
    <row r="15009">
      <c r="A15009" s="0" t="inlineStr">
        <is>
          <t>TEMPUR</t>
        </is>
      </c>
    </row>
    <row r="15010">
      <c r="A15010" s="0" t="inlineStr">
        <is>
          <t>TEN SERIES</t>
        </is>
      </c>
    </row>
    <row r="15011">
      <c r="A15011" s="0" t="inlineStr">
        <is>
          <t>TENA</t>
        </is>
      </c>
    </row>
    <row r="15012">
      <c r="A15012" s="0" t="inlineStr">
        <is>
          <t>TENAYA</t>
        </is>
      </c>
    </row>
    <row r="15013">
      <c r="A15013" s="0" t="inlineStr">
        <is>
          <t>TENAZ SLOW FASHION</t>
        </is>
      </c>
    </row>
    <row r="15014">
      <c r="A15014" s="0" t="inlineStr">
        <is>
          <t>TEND</t>
        </is>
      </c>
    </row>
    <row r="15015">
      <c r="A15015" s="0" t="inlineStr">
        <is>
          <t>TENDA</t>
        </is>
      </c>
    </row>
    <row r="15016">
      <c r="A15016" s="0" t="inlineStr">
        <is>
          <t>TENDENCIA HOME</t>
        </is>
      </c>
    </row>
    <row r="15017">
      <c r="A15017" s="0" t="inlineStr">
        <is>
          <t>TENDENCIAS</t>
        </is>
      </c>
    </row>
    <row r="15018">
      <c r="A15018" s="0" t="inlineStr">
        <is>
          <t>TENDENZA</t>
        </is>
      </c>
    </row>
    <row r="15019">
      <c r="A15019" s="0" t="inlineStr">
        <is>
          <t>TENEUS</t>
        </is>
      </c>
    </row>
    <row r="15020">
      <c r="A15020" s="0" t="inlineStr">
        <is>
          <t>TENGA</t>
        </is>
      </c>
    </row>
    <row r="15021">
      <c r="A15021" s="0" t="inlineStr">
        <is>
          <t>TENGA EGG</t>
        </is>
      </c>
    </row>
    <row r="15022">
      <c r="A15022" s="0" t="inlineStr">
        <is>
          <t>TENGU ESPAÑA</t>
        </is>
      </c>
    </row>
    <row r="15023">
      <c r="A15023" s="0" t="inlineStr">
        <is>
          <t>TENNMAK</t>
        </is>
      </c>
    </row>
    <row r="15024">
      <c r="A15024" s="0" t="inlineStr">
        <is>
          <t>TENTATION</t>
        </is>
      </c>
    </row>
    <row r="15025">
      <c r="A15025" s="0" t="inlineStr">
        <is>
          <t>TENTLINE</t>
        </is>
      </c>
    </row>
    <row r="15026">
      <c r="A15026" s="0" t="inlineStr">
        <is>
          <t>TENTSILE</t>
        </is>
      </c>
    </row>
    <row r="15027">
      <c r="A15027" s="0" t="inlineStr">
        <is>
          <t>TENXIND</t>
        </is>
      </c>
    </row>
    <row r="15028">
      <c r="A15028" s="0" t="inlineStr">
        <is>
          <t>TEQUILA GOLD</t>
        </is>
      </c>
    </row>
    <row r="15029">
      <c r="A15029" s="0" t="inlineStr">
        <is>
          <t>TERAPIAS VERDES</t>
        </is>
      </c>
    </row>
    <row r="15030">
      <c r="A15030" s="0" t="inlineStr">
        <is>
          <t>TERAVES</t>
        </is>
      </c>
    </row>
    <row r="15031">
      <c r="A15031" s="0" t="inlineStr">
        <is>
          <t>TERE GOTT</t>
        </is>
      </c>
    </row>
    <row r="15032">
      <c r="A15032" s="0" t="inlineStr">
        <is>
          <t>TERKO</t>
        </is>
      </c>
    </row>
    <row r="15033">
      <c r="A15033" s="0" t="inlineStr">
        <is>
          <t>TERMIC</t>
        </is>
      </c>
    </row>
    <row r="15034">
      <c r="A15034" s="0" t="inlineStr">
        <is>
          <t>TERMOHOME</t>
        </is>
      </c>
    </row>
    <row r="15035">
      <c r="A15035" s="0" t="inlineStr">
        <is>
          <t>TERMOLAM</t>
        </is>
      </c>
    </row>
    <row r="15036">
      <c r="A15036" s="0" t="inlineStr">
        <is>
          <t>TERMOLAR</t>
        </is>
      </c>
    </row>
    <row r="15037">
      <c r="A15037" s="0" t="inlineStr">
        <is>
          <t>TERPENIC</t>
        </is>
      </c>
    </row>
    <row r="15038">
      <c r="A15038" s="0" t="inlineStr">
        <is>
          <t>TERRA</t>
        </is>
      </c>
    </row>
    <row r="15039">
      <c r="A15039" s="0" t="inlineStr">
        <is>
          <t>TERRA ESTILO</t>
        </is>
      </c>
    </row>
    <row r="15040">
      <c r="A15040" s="0" t="inlineStr">
        <is>
          <t>TERRA FORCE</t>
        </is>
      </c>
    </row>
    <row r="15041">
      <c r="A15041" s="0" t="inlineStr">
        <is>
          <t>TERRA SOL</t>
        </is>
      </c>
    </row>
    <row r="15042">
      <c r="A15042" s="0" t="inlineStr">
        <is>
          <t>TERRAILLON</t>
        </is>
      </c>
    </row>
    <row r="15043">
      <c r="A15043" s="0" t="inlineStr">
        <is>
          <t>TERRAMATER</t>
        </is>
      </c>
    </row>
    <row r="15044">
      <c r="A15044" s="0" t="inlineStr">
        <is>
          <t>TERRANOBLE</t>
        </is>
      </c>
    </row>
    <row r="15045">
      <c r="A15045" s="0" t="inlineStr">
        <is>
          <t>TERRAQUIMICA</t>
        </is>
      </c>
    </row>
    <row r="15046">
      <c r="A15046" s="0" t="inlineStr">
        <is>
          <t>TERRASANA</t>
        </is>
      </c>
    </row>
    <row r="15047">
      <c r="A15047" s="0" t="inlineStr">
        <is>
          <t>TERRASANTA</t>
        </is>
      </c>
    </row>
    <row r="15048">
      <c r="A15048" s="0" t="inlineStr">
        <is>
          <t>TERRATOOLS</t>
        </is>
      </c>
    </row>
    <row r="15049">
      <c r="A15049" s="0" t="inlineStr">
        <is>
          <t>TERRAVITAL</t>
        </is>
      </c>
    </row>
    <row r="15050">
      <c r="A15050" s="0" t="inlineStr">
        <is>
          <t>TERRIUM BIOSNACK</t>
        </is>
      </c>
    </row>
    <row r="15051">
      <c r="A15051" s="0" t="inlineStr">
        <is>
          <t>TERRY</t>
        </is>
      </c>
    </row>
    <row r="15052">
      <c r="A15052" s="0" t="inlineStr">
        <is>
          <t>TERRYS</t>
        </is>
      </c>
    </row>
    <row r="15053">
      <c r="A15053" s="0" t="inlineStr">
        <is>
          <t>TESA</t>
        </is>
      </c>
    </row>
    <row r="15054">
      <c r="A15054" s="0" t="inlineStr">
        <is>
          <t>TESCOMA</t>
        </is>
      </c>
    </row>
    <row r="15055">
      <c r="A15055" s="0" t="inlineStr">
        <is>
          <t>TESLA</t>
        </is>
      </c>
    </row>
    <row r="15056">
      <c r="A15056" s="0" t="inlineStr">
        <is>
          <t>TESORO DEL CIELO</t>
        </is>
      </c>
    </row>
    <row r="15057">
      <c r="A15057" s="0" t="inlineStr">
        <is>
          <t>TESSA</t>
        </is>
      </c>
    </row>
    <row r="15058">
      <c r="A15058" s="0" t="inlineStr">
        <is>
          <t>TESSA MUA</t>
        </is>
      </c>
    </row>
    <row r="15059">
      <c r="A15059" s="0" t="inlineStr">
        <is>
          <t>TESTRITE</t>
        </is>
      </c>
    </row>
    <row r="15060">
      <c r="A15060" s="0" t="inlineStr">
        <is>
          <t>TESY</t>
        </is>
      </c>
    </row>
    <row r="15061">
      <c r="A15061" s="0" t="inlineStr">
        <is>
          <t>TETERIA CAMELLIA</t>
        </is>
      </c>
    </row>
    <row r="15062">
      <c r="A15062" s="0" t="inlineStr">
        <is>
          <t>TETRA</t>
        </is>
      </c>
    </row>
    <row r="15063">
      <c r="A15063" s="0" t="inlineStr">
        <is>
          <t>TETSU</t>
        </is>
      </c>
    </row>
    <row r="15064">
      <c r="A15064" s="0" t="inlineStr">
        <is>
          <t>TEVA</t>
        </is>
      </c>
    </row>
    <row r="15065">
      <c r="A15065" s="0" t="inlineStr">
        <is>
          <t>TEVERE</t>
        </is>
      </c>
    </row>
    <row r="15066">
      <c r="A15066" s="0" t="inlineStr">
        <is>
          <t>TEVERPAN</t>
        </is>
      </c>
    </row>
    <row r="15067">
      <c r="A15067" s="0" t="inlineStr">
        <is>
          <t>TEVI MONOI TAHITI</t>
        </is>
      </c>
    </row>
    <row r="15068">
      <c r="A15068" s="0" t="inlineStr">
        <is>
          <t>TEVISE</t>
        </is>
      </c>
    </row>
    <row r="15069">
      <c r="A15069" s="0" t="inlineStr">
        <is>
          <t>TEXAS</t>
        </is>
      </c>
    </row>
    <row r="15070">
      <c r="A15070" s="0" t="inlineStr">
        <is>
          <t>TEXAS HOLD 'EM</t>
        </is>
      </c>
    </row>
    <row r="15071">
      <c r="A15071" s="0" t="inlineStr">
        <is>
          <t>TEXFINA</t>
        </is>
      </c>
    </row>
    <row r="15072">
      <c r="A15072" s="0" t="inlineStr">
        <is>
          <t>TEXTIL QUALITY MODA</t>
        </is>
      </c>
    </row>
    <row r="15073">
      <c r="A15073" s="0" t="inlineStr">
        <is>
          <t>TEXTIL RANCO</t>
        </is>
      </c>
    </row>
    <row r="15074">
      <c r="A15074" s="0" t="inlineStr">
        <is>
          <t>TEXTIL SUPER</t>
        </is>
      </c>
    </row>
    <row r="15075">
      <c r="A15075" s="0" t="inlineStr">
        <is>
          <t>TEXTILIA</t>
        </is>
      </c>
    </row>
    <row r="15076">
      <c r="A15076" s="0" t="inlineStr">
        <is>
          <t>TEXTURA INTERIORS</t>
        </is>
      </c>
    </row>
    <row r="15077">
      <c r="A15077" s="0" t="inlineStr">
        <is>
          <t>TEZA</t>
        </is>
      </c>
    </row>
    <row r="15078">
      <c r="A15078" s="0" t="inlineStr">
        <is>
          <t>TF2</t>
        </is>
      </c>
    </row>
    <row r="15079">
      <c r="A15079" s="0" t="inlineStr">
        <is>
          <t>TFO</t>
        </is>
      </c>
    </row>
    <row r="15080">
      <c r="A15080" s="0" t="inlineStr">
        <is>
          <t>TH SHOES</t>
        </is>
      </c>
    </row>
    <row r="15081">
      <c r="A15081" s="0" t="inlineStr">
        <is>
          <t>TH TERMOHOME</t>
        </is>
      </c>
    </row>
    <row r="15082">
      <c r="A15082" s="0" t="inlineStr">
        <is>
          <t>THALIA</t>
        </is>
      </c>
    </row>
    <row r="15083">
      <c r="A15083" s="0" t="inlineStr">
        <is>
          <t>THAMES AND KOSMOS</t>
        </is>
      </c>
    </row>
    <row r="15084">
      <c r="A15084" s="0" t="inlineStr">
        <is>
          <t>THE ASA PLANNER</t>
        </is>
      </c>
    </row>
    <row r="15085">
      <c r="A15085" s="0" t="inlineStr">
        <is>
          <t>THE BEATLES</t>
        </is>
      </c>
    </row>
    <row r="15086">
      <c r="A15086" s="0" t="inlineStr">
        <is>
          <t>THE BELLIES</t>
        </is>
      </c>
    </row>
    <row r="15087">
      <c r="A15087" s="0" t="inlineStr">
        <is>
          <t>THE BETTER SKIN</t>
        </is>
      </c>
    </row>
    <row r="15088">
      <c r="A15088" s="0" t="inlineStr">
        <is>
          <t>THE BLUEBEARDS REVENGE</t>
        </is>
      </c>
    </row>
    <row r="15089">
      <c r="A15089" s="0" t="inlineStr">
        <is>
          <t>THE BOTANIST</t>
        </is>
      </c>
    </row>
    <row r="15090">
      <c r="A15090" s="0" t="inlineStr">
        <is>
          <t>THE BRUSHIES</t>
        </is>
      </c>
    </row>
    <row r="15091">
      <c r="A15091" s="0" t="inlineStr">
        <is>
          <t>THE CANDLE SHOP</t>
        </is>
      </c>
    </row>
    <row r="15092">
      <c r="A15092" s="0" t="inlineStr">
        <is>
          <t>THE CANDLE SHOP AIR BEAUTY</t>
        </is>
      </c>
    </row>
    <row r="15093">
      <c r="A15093" s="0" t="inlineStr">
        <is>
          <t>THE CARAT SHOP</t>
        </is>
      </c>
    </row>
    <row r="15094">
      <c r="A15094" s="0" t="inlineStr">
        <is>
          <t>THE CLOTHING COMPANY</t>
        </is>
      </c>
    </row>
    <row r="15095">
      <c r="A15095" s="0" t="inlineStr">
        <is>
          <t>THE COPPER COMPANY</t>
        </is>
      </c>
    </row>
    <row r="15096">
      <c r="A15096" s="0" t="inlineStr">
        <is>
          <t>THE COTTAGE GREENHOUSE</t>
        </is>
      </c>
    </row>
    <row r="15097">
      <c r="A15097" s="0" t="inlineStr">
        <is>
          <t>THE CREATIVITY HUB</t>
        </is>
      </c>
    </row>
    <row r="15098">
      <c r="A15098" s="0" t="inlineStr">
        <is>
          <t>THE CREME SHOP</t>
        </is>
      </c>
    </row>
    <row r="15099">
      <c r="A15099" s="0" t="inlineStr">
        <is>
          <t>THE CURE</t>
        </is>
      </c>
    </row>
    <row r="15100">
      <c r="A15100" s="0" t="inlineStr">
        <is>
          <t>THE DALMORE</t>
        </is>
      </c>
    </row>
    <row r="15101">
      <c r="A15101" s="0" t="inlineStr">
        <is>
          <t>THE DOGS</t>
        </is>
      </c>
    </row>
    <row r="15102">
      <c r="A15102" s="0" t="inlineStr">
        <is>
          <t>THE DREAM BAG</t>
        </is>
      </c>
    </row>
    <row r="15103">
      <c r="A15103" s="0" t="inlineStr">
        <is>
          <t>THE DUKE COMPANY</t>
        </is>
      </c>
    </row>
    <row r="15104">
      <c r="A15104" s="0" t="inlineStr">
        <is>
          <t>THE FAMOUS GROUSE</t>
        </is>
      </c>
    </row>
    <row r="15105">
      <c r="A15105" s="0" t="inlineStr">
        <is>
          <t>THE FIRST YEARS</t>
        </is>
      </c>
    </row>
    <row r="15106">
      <c r="A15106" s="0" t="inlineStr">
        <is>
          <t>THE FLAMING LIPS</t>
        </is>
      </c>
    </row>
    <row r="15107">
      <c r="A15107" s="0" t="inlineStr">
        <is>
          <t>THE GARAGE COMPANY</t>
        </is>
      </c>
    </row>
    <row r="15108">
      <c r="A15108" s="0" t="inlineStr">
        <is>
          <t>THE GARDEN</t>
        </is>
      </c>
    </row>
    <row r="15109">
      <c r="A15109" s="0" t="inlineStr">
        <is>
          <t>THE GARLIC ENIGMA</t>
        </is>
      </c>
    </row>
    <row r="15110">
      <c r="A15110" s="0" t="inlineStr">
        <is>
          <t>THE GLENLIVET</t>
        </is>
      </c>
    </row>
    <row r="15111">
      <c r="A15111" s="0" t="inlineStr">
        <is>
          <t>THE GREEN ELEMENT</t>
        </is>
      </c>
    </row>
    <row r="15112">
      <c r="A15112" s="0" t="inlineStr">
        <is>
          <t>THE GREEN STORE</t>
        </is>
      </c>
    </row>
    <row r="15113">
      <c r="A15113" s="0" t="inlineStr">
        <is>
          <t>THE GUTSY CAPTAIN</t>
        </is>
      </c>
    </row>
    <row r="15114">
      <c r="A15114" s="0" t="inlineStr">
        <is>
          <t>THE HAPPY PUZZLE COMPANY</t>
        </is>
      </c>
    </row>
    <row r="15115">
      <c r="A15115" s="0" t="inlineStr">
        <is>
          <t>THE HOUR OF TEA</t>
        </is>
      </c>
    </row>
    <row r="15116">
      <c r="A15116" s="0" t="inlineStr">
        <is>
          <t>THE HOUSE OF OUD</t>
        </is>
      </c>
    </row>
    <row r="15117">
      <c r="A15117" s="0" t="inlineStr">
        <is>
          <t>THE HUMBLE CO</t>
        </is>
      </c>
    </row>
    <row r="15118">
      <c r="A15118" s="0" t="inlineStr">
        <is>
          <t>THE IMPERFECT PROJECT</t>
        </is>
      </c>
    </row>
    <row r="15119">
      <c r="A15119" s="0" t="inlineStr">
        <is>
          <t>THE INKEY LIST</t>
        </is>
      </c>
    </row>
    <row r="15120">
      <c r="A15120" s="0" t="inlineStr">
        <is>
          <t>THE JUNGLOW</t>
        </is>
      </c>
    </row>
    <row r="15121">
      <c r="A15121" s="0" t="inlineStr">
        <is>
          <t>THE LAB</t>
        </is>
      </c>
    </row>
    <row r="15122">
      <c r="A15122" s="0" t="inlineStr">
        <is>
          <t>THE LITTLE PRINCE</t>
        </is>
      </c>
    </row>
    <row r="15123">
      <c r="A15123" s="0" t="inlineStr">
        <is>
          <t>THE LIVE GREEN CO</t>
        </is>
      </c>
    </row>
    <row r="15124">
      <c r="A15124" s="0" t="inlineStr">
        <is>
          <t>THE LOST EXPLORER</t>
        </is>
      </c>
    </row>
    <row r="15125">
      <c r="A15125" s="0" t="inlineStr">
        <is>
          <t>THE MASTER PERFUMER</t>
        </is>
      </c>
    </row>
    <row r="15126">
      <c r="A15126" s="0" t="inlineStr">
        <is>
          <t>THE MAUX</t>
        </is>
      </c>
    </row>
    <row r="15127">
      <c r="A15127" s="0" t="inlineStr">
        <is>
          <t>THE MERCHANT OF VENICE</t>
        </is>
      </c>
    </row>
    <row r="15128">
      <c r="A15128" s="0" t="inlineStr">
        <is>
          <t>THE MONKEY CREW</t>
        </is>
      </c>
    </row>
    <row r="15129">
      <c r="A15129" s="0" t="inlineStr">
        <is>
          <t>THE NOBLE COLLECTION</t>
        </is>
      </c>
    </row>
    <row r="15130">
      <c r="A15130" s="0" t="inlineStr">
        <is>
          <t>THE NORTH FACE</t>
        </is>
      </c>
    </row>
    <row r="15131">
      <c r="A15131" s="0" t="inlineStr">
        <is>
          <t>THE OLD BASTARD CHILEAN MOONSHINE</t>
        </is>
      </c>
    </row>
    <row r="15132">
      <c r="A15132" s="0" t="inlineStr">
        <is>
          <t>THE ORDINARY</t>
        </is>
      </c>
    </row>
    <row r="15133">
      <c r="A15133" s="0" t="inlineStr">
        <is>
          <t>THE ORGANIC PHARMACY</t>
        </is>
      </c>
    </row>
    <row r="15134">
      <c r="A15134" s="0" t="inlineStr">
        <is>
          <t>THE PILL CO</t>
        </is>
      </c>
    </row>
    <row r="15135">
      <c r="A15135" s="0" t="inlineStr">
        <is>
          <t>THE PINK STUFF</t>
        </is>
      </c>
    </row>
    <row r="15136">
      <c r="A15136" s="0" t="inlineStr">
        <is>
          <t>THE PINKFIRE</t>
        </is>
      </c>
    </row>
    <row r="15137">
      <c r="A15137" s="0" t="inlineStr">
        <is>
          <t>THE PLANT BASE</t>
        </is>
      </c>
    </row>
    <row r="15138">
      <c r="A15138" s="0" t="inlineStr">
        <is>
          <t>THE POPULAR DESIGN</t>
        </is>
      </c>
    </row>
    <row r="15139">
      <c r="A15139" s="0" t="inlineStr">
        <is>
          <t>THE POW</t>
        </is>
      </c>
    </row>
    <row r="15140">
      <c r="A15140" s="0" t="inlineStr">
        <is>
          <t>THE PRINT SCKS</t>
        </is>
      </c>
    </row>
    <row r="15141">
      <c r="A15141" s="0" t="inlineStr">
        <is>
          <t>THE PRINTERY SHOP</t>
        </is>
      </c>
    </row>
    <row r="15142">
      <c r="A15142" s="0" t="inlineStr">
        <is>
          <t>THE PUZZLE QUEEN</t>
        </is>
      </c>
    </row>
    <row r="15143">
      <c r="A15143" s="0" t="inlineStr">
        <is>
          <t>THE QUALIS</t>
        </is>
      </c>
    </row>
    <row r="15144">
      <c r="A15144" s="0" t="inlineStr">
        <is>
          <t>THE ROLLING STONES</t>
        </is>
      </c>
    </row>
    <row r="15145">
      <c r="A15145" s="0" t="inlineStr">
        <is>
          <t>THE RUBZ</t>
        </is>
      </c>
    </row>
    <row r="15146">
      <c r="A15146" s="0" t="inlineStr">
        <is>
          <t>THE SAEM</t>
        </is>
      </c>
    </row>
    <row r="15147">
      <c r="A15147" s="0" t="inlineStr">
        <is>
          <t>THE SAK</t>
        </is>
      </c>
    </row>
    <row r="15148">
      <c r="A15148" s="0" t="inlineStr">
        <is>
          <t>THE SIMPSONS</t>
        </is>
      </c>
    </row>
    <row r="15149">
      <c r="A15149" s="0" t="inlineStr">
        <is>
          <t>THE SKIN HOUSE</t>
        </is>
      </c>
    </row>
    <row r="15150">
      <c r="A15150" s="0" t="inlineStr">
        <is>
          <t>THE TOTTORI</t>
        </is>
      </c>
    </row>
    <row r="15151">
      <c r="A15151" s="0" t="inlineStr">
        <is>
          <t>THE UNIVERSE PLAN</t>
        </is>
      </c>
    </row>
    <row r="15152">
      <c r="A15152" s="0" t="inlineStr">
        <is>
          <t>THE UPCYCLINGCO</t>
        </is>
      </c>
    </row>
    <row r="15153">
      <c r="A15153" s="0" t="inlineStr">
        <is>
          <t>THE WALL REPUBLIC</t>
        </is>
      </c>
    </row>
    <row r="15154">
      <c r="A15154" s="0" t="inlineStr">
        <is>
          <t>THE WINE HOUSE</t>
        </is>
      </c>
    </row>
    <row r="15155">
      <c r="A15155" s="0" t="inlineStr">
        <is>
          <t>THE WORKING MODE</t>
        </is>
      </c>
    </row>
    <row r="15156">
      <c r="A15156" s="0" t="inlineStr">
        <is>
          <t>THE WOW BENEFITS</t>
        </is>
      </c>
    </row>
    <row r="15157">
      <c r="A15157" s="0" t="inlineStr">
        <is>
          <t>THE-ARE</t>
        </is>
      </c>
    </row>
    <row r="15158">
      <c r="A15158" s="0" t="inlineStr">
        <is>
          <t>THEA</t>
        </is>
      </c>
    </row>
    <row r="15159">
      <c r="A15159" s="0" t="inlineStr">
        <is>
          <t>THEBALM</t>
        </is>
      </c>
    </row>
    <row r="15160">
      <c r="A15160" s="0" t="inlineStr">
        <is>
          <t>THEBALM COSMETICS</t>
        </is>
      </c>
    </row>
    <row r="15161">
      <c r="A15161" s="0" t="inlineStr">
        <is>
          <t>THEGLAZ</t>
        </is>
      </c>
    </row>
    <row r="15162">
      <c r="A15162" s="0" t="inlineStr">
        <is>
          <t>THELAVICOS</t>
        </is>
      </c>
    </row>
    <row r="15163">
      <c r="A15163" s="0" t="inlineStr">
        <is>
          <t>THEMANERA</t>
        </is>
      </c>
    </row>
    <row r="15164">
      <c r="A15164" s="0" t="inlineStr">
        <is>
          <t>THEMPEC</t>
        </is>
      </c>
    </row>
    <row r="15165">
      <c r="A15165" s="0" t="inlineStr">
        <is>
          <t>THEODORA</t>
        </is>
      </c>
    </row>
    <row r="15166">
      <c r="A15166" s="0" t="inlineStr">
        <is>
          <t>THERABREATH</t>
        </is>
      </c>
    </row>
    <row r="15167">
      <c r="A15167" s="0" t="inlineStr">
        <is>
          <t>THERALINE</t>
        </is>
      </c>
    </row>
    <row r="15168">
      <c r="A15168" s="0" t="inlineStr">
        <is>
          <t>THERAMART</t>
        </is>
      </c>
    </row>
    <row r="15169">
      <c r="A15169" s="0" t="inlineStr">
        <is>
          <t>THERAPY</t>
        </is>
      </c>
    </row>
    <row r="15170">
      <c r="A15170" s="0" t="inlineStr">
        <is>
          <t>THERM A REST</t>
        </is>
      </c>
    </row>
    <row r="15171">
      <c r="A15171" s="0" t="inlineStr">
        <is>
          <t>THERMAL GRIZZLY</t>
        </is>
      </c>
    </row>
    <row r="15172">
      <c r="A15172" s="0" t="inlineStr">
        <is>
          <t>THERMALTAKE</t>
        </is>
      </c>
    </row>
    <row r="15173">
      <c r="A15173" s="0" t="inlineStr">
        <is>
          <t>THERMASIS</t>
        </is>
      </c>
    </row>
    <row r="15174">
      <c r="A15174" s="0" t="inlineStr">
        <is>
          <t>THERMICA</t>
        </is>
      </c>
    </row>
    <row r="15175">
      <c r="A15175" s="0" t="inlineStr">
        <is>
          <t>THERMO SHAPER</t>
        </is>
      </c>
    </row>
    <row r="15176">
      <c r="A15176" s="0" t="inlineStr">
        <is>
          <t>THERMO SLIM</t>
        </is>
      </c>
    </row>
    <row r="15177">
      <c r="A15177" s="0" t="inlineStr">
        <is>
          <t>THERMO SLIM MAX</t>
        </is>
      </c>
    </row>
    <row r="15178">
      <c r="A15178" s="0" t="inlineStr">
        <is>
          <t>THERMOBLUE</t>
        </is>
      </c>
    </row>
    <row r="15179">
      <c r="A15179" s="0" t="inlineStr">
        <is>
          <t>THERMOMIX</t>
        </is>
      </c>
    </row>
    <row r="15180">
      <c r="A15180" s="0" t="inlineStr">
        <is>
          <t>THERMOPRO</t>
        </is>
      </c>
    </row>
    <row r="15181">
      <c r="A15181" s="0" t="inlineStr">
        <is>
          <t>THERMOS</t>
        </is>
      </c>
    </row>
    <row r="15182">
      <c r="A15182" s="0" t="inlineStr">
        <is>
          <t>THETFORD</t>
        </is>
      </c>
    </row>
    <row r="15183">
      <c r="A15183" s="0" t="inlineStr">
        <is>
          <t>THICK</t>
        </is>
      </c>
    </row>
    <row r="15184">
      <c r="A15184" s="0" t="inlineStr">
        <is>
          <t>THIERRY MUGLER</t>
        </is>
      </c>
    </row>
    <row r="15185">
      <c r="A15185" s="0" t="inlineStr">
        <is>
          <t>THINKBABY</t>
        </is>
      </c>
    </row>
    <row r="15186">
      <c r="A15186" s="0" t="inlineStr">
        <is>
          <t>THINKCAR</t>
        </is>
      </c>
    </row>
    <row r="15187">
      <c r="A15187" s="0" t="inlineStr">
        <is>
          <t>THINKFUN</t>
        </is>
      </c>
    </row>
    <row r="15188">
      <c r="A15188" s="0" t="inlineStr">
        <is>
          <t>THINKING</t>
        </is>
      </c>
    </row>
    <row r="15189">
      <c r="A15189" s="0" t="inlineStr">
        <is>
          <t>THINKSPORT</t>
        </is>
      </c>
    </row>
    <row r="15190">
      <c r="A15190" s="0" t="inlineStr">
        <is>
          <t>THIRD EDITIONS USA</t>
        </is>
      </c>
    </row>
    <row r="15191">
      <c r="A15191" s="0" t="inlineStr">
        <is>
          <t>THIS IS FELIZ NAVIDAD</t>
        </is>
      </c>
    </row>
    <row r="15192">
      <c r="A15192" s="0" t="inlineStr">
        <is>
          <t>THIS WORKS</t>
        </is>
      </c>
    </row>
    <row r="15193">
      <c r="A15193" s="0" t="inlineStr">
        <is>
          <t>THISWORKS</t>
        </is>
      </c>
    </row>
    <row r="15194">
      <c r="A15194" s="0" t="inlineStr">
        <is>
          <t>THNKS</t>
        </is>
      </c>
    </row>
    <row r="15195">
      <c r="A15195" s="0" t="inlineStr">
        <is>
          <t>THOM BROWNE</t>
        </is>
      </c>
    </row>
    <row r="15196">
      <c r="A15196" s="0" t="inlineStr">
        <is>
          <t>THOMAS</t>
        </is>
      </c>
    </row>
    <row r="15197">
      <c r="A15197" s="0" t="inlineStr">
        <is>
          <t>THOMAS AND FRIENDS</t>
        </is>
      </c>
    </row>
    <row r="15198">
      <c r="A15198" s="0" t="inlineStr">
        <is>
          <t>THOMAS HENRY</t>
        </is>
      </c>
    </row>
    <row r="15199">
      <c r="A15199" s="0" t="inlineStr">
        <is>
          <t>THOMAS SABO</t>
        </is>
      </c>
    </row>
    <row r="15200">
      <c r="A15200" s="0" t="inlineStr">
        <is>
          <t>THOMSON REUTERS</t>
        </is>
      </c>
    </row>
    <row r="15201">
      <c r="A15201" s="0" t="inlineStr">
        <is>
          <t>THONET AND VANDER</t>
        </is>
      </c>
    </row>
    <row r="15202">
      <c r="A15202" s="0" t="inlineStr">
        <is>
          <t>THORBEN</t>
        </is>
      </c>
    </row>
    <row r="15203">
      <c r="A15203" s="0" t="inlineStr">
        <is>
          <t>THORENS</t>
        </is>
      </c>
    </row>
    <row r="15204">
      <c r="A15204" s="0" t="inlineStr">
        <is>
          <t>THOUSAND</t>
        </is>
      </c>
    </row>
    <row r="15205">
      <c r="A15205" s="0" t="inlineStr">
        <is>
          <t>THQ</t>
        </is>
      </c>
    </row>
    <row r="15206">
      <c r="A15206" s="0" t="inlineStr">
        <is>
          <t>THRASER</t>
        </is>
      </c>
    </row>
    <row r="15207">
      <c r="A15207" s="0" t="inlineStr">
        <is>
          <t>THREE ANIMALS</t>
        </is>
      </c>
    </row>
    <row r="15208">
      <c r="A15208" s="0" t="inlineStr">
        <is>
          <t>THREE DIMENSION MASK</t>
        </is>
      </c>
    </row>
    <row r="15209">
      <c r="A15209" s="0" t="inlineStr">
        <is>
          <t>THREEZERO</t>
        </is>
      </c>
    </row>
    <row r="15210">
      <c r="A15210" s="0" t="inlineStr">
        <is>
          <t>THRUSTMASTER</t>
        </is>
      </c>
    </row>
    <row r="15211">
      <c r="A15211" s="0" t="inlineStr">
        <is>
          <t>THTYBROS</t>
        </is>
      </c>
    </row>
    <row r="15212">
      <c r="A15212" s="0" t="inlineStr">
        <is>
          <t>THULE</t>
        </is>
      </c>
    </row>
    <row r="15213">
      <c r="A15213" s="0" t="inlineStr">
        <is>
          <t>THUMBS UP</t>
        </is>
      </c>
    </row>
    <row r="15214">
      <c r="A15214" s="0" t="inlineStr">
        <is>
          <t>THUNDER</t>
        </is>
      </c>
    </row>
    <row r="15215">
      <c r="A15215" s="0" t="inlineStr">
        <is>
          <t>THUNDER BLUE</t>
        </is>
      </c>
    </row>
    <row r="15216">
      <c r="A15216" s="0" t="inlineStr">
        <is>
          <t>THUNDER X3</t>
        </is>
      </c>
    </row>
    <row r="15217">
      <c r="A15217" s="0" t="inlineStr">
        <is>
          <t>THUNDEROBOT</t>
        </is>
      </c>
    </row>
    <row r="15218">
      <c r="A15218" s="0" t="inlineStr">
        <is>
          <t>Thunderx3</t>
        </is>
      </c>
    </row>
    <row r="15219">
      <c r="A15219" s="0" t="inlineStr">
        <is>
          <t>TIAM</t>
        </is>
      </c>
    </row>
    <row r="15220">
      <c r="A15220" s="0" t="inlineStr">
        <is>
          <t>TIANA JOYAS</t>
        </is>
      </c>
    </row>
    <row r="15221">
      <c r="A15221" s="0" t="inlineStr">
        <is>
          <t>TIANFU</t>
        </is>
      </c>
    </row>
    <row r="15222">
      <c r="A15222" s="0" t="inlineStr">
        <is>
          <t>TIBERINO</t>
        </is>
      </c>
    </row>
    <row r="15223">
      <c r="A15223" s="0" t="inlineStr">
        <is>
          <t>TIBIDABO</t>
        </is>
      </c>
    </row>
    <row r="15224">
      <c r="A15224" s="0" t="inlineStr">
        <is>
          <t>TIBOX</t>
        </is>
      </c>
    </row>
    <row r="15225">
      <c r="A15225" s="0" t="inlineStr">
        <is>
          <t>TIBURON</t>
        </is>
      </c>
    </row>
    <row r="15226">
      <c r="A15226" s="0" t="inlineStr">
        <is>
          <t>TICGAS</t>
        </is>
      </c>
    </row>
    <row r="15227">
      <c r="A15227" s="0" t="inlineStr">
        <is>
          <t>TICK OFFICE</t>
        </is>
      </c>
    </row>
    <row r="15228">
      <c r="A15228" s="0" t="inlineStr">
        <is>
          <t>TICKLESS</t>
        </is>
      </c>
    </row>
    <row r="15229">
      <c r="A15229" s="0" t="inlineStr">
        <is>
          <t>TIDE</t>
        </is>
      </c>
    </row>
    <row r="15230">
      <c r="A15230" s="0" t="inlineStr">
        <is>
          <t>TIDY CATS</t>
        </is>
      </c>
    </row>
    <row r="15231">
      <c r="A15231" s="0" t="inlineStr">
        <is>
          <t>TIDYBAND</t>
        </is>
      </c>
    </row>
    <row r="15232">
      <c r="A15232" s="0" t="inlineStr">
        <is>
          <t>TIEMME</t>
        </is>
      </c>
    </row>
    <row r="15233">
      <c r="A15233" s="0" t="inlineStr">
        <is>
          <t>TIENDA DEL AGUA</t>
        </is>
      </c>
    </row>
    <row r="15234">
      <c r="A15234" s="0" t="inlineStr">
        <is>
          <t>TIENDA EL GARAGE</t>
        </is>
      </c>
    </row>
    <row r="15235">
      <c r="A15235" s="0" t="inlineStr">
        <is>
          <t>TIENDA LA DECO</t>
        </is>
      </c>
    </row>
    <row r="15236">
      <c r="A15236" s="0" t="inlineStr">
        <is>
          <t>TIENDA MARRON</t>
        </is>
      </c>
    </row>
    <row r="15237">
      <c r="A15237" s="0" t="inlineStr">
        <is>
          <t>TIENDA MORENA</t>
        </is>
      </c>
    </row>
    <row r="15238">
      <c r="A15238" s="0" t="inlineStr">
        <is>
          <t>TIENDITA DE AULA EDITORES</t>
        </is>
      </c>
    </row>
    <row r="15239">
      <c r="A15239" s="0" t="inlineStr">
        <is>
          <t>TIENDITA MUJERES</t>
        </is>
      </c>
    </row>
    <row r="15240">
      <c r="A15240" s="0" t="inlineStr">
        <is>
          <t>TIER ONE</t>
        </is>
      </c>
    </row>
    <row r="15241">
      <c r="A15241" s="0" t="inlineStr">
        <is>
          <t>TIERNITOS</t>
        </is>
      </c>
    </row>
    <row r="15242">
      <c r="A15242" s="0" t="inlineStr">
        <is>
          <t>TIERRAS MORADAS</t>
        </is>
      </c>
    </row>
    <row r="15243">
      <c r="A15243" s="0" t="inlineStr">
        <is>
          <t>TIFFANY</t>
        </is>
      </c>
    </row>
    <row r="15244">
      <c r="A15244" s="0" t="inlineStr">
        <is>
          <t>TIFFANY &amp; CO</t>
        </is>
      </c>
    </row>
    <row r="15245">
      <c r="A15245" s="0" t="inlineStr">
        <is>
          <t>TIFOSI</t>
        </is>
      </c>
    </row>
    <row r="15246">
      <c r="A15246" s="0" t="inlineStr">
        <is>
          <t>TIGALAS</t>
        </is>
      </c>
    </row>
    <row r="15247">
      <c r="A15247" s="0" t="inlineStr">
        <is>
          <t>TIGER</t>
        </is>
      </c>
    </row>
    <row r="15248">
      <c r="A15248" s="0" t="inlineStr">
        <is>
          <t>TIGER TRIBE</t>
        </is>
      </c>
    </row>
    <row r="15249">
      <c r="A15249" s="0" t="inlineStr">
        <is>
          <t>TIGERHEAD TOYS</t>
        </is>
      </c>
    </row>
    <row r="15250">
      <c r="A15250" s="0" t="inlineStr">
        <is>
          <t>TIGERNU</t>
        </is>
      </c>
    </row>
    <row r="15251">
      <c r="A15251" s="0" t="inlineStr">
        <is>
          <t>TIGERPLAST</t>
        </is>
      </c>
    </row>
    <row r="15252">
      <c r="A15252" s="0" t="inlineStr">
        <is>
          <t>TIGI</t>
        </is>
      </c>
    </row>
    <row r="15253">
      <c r="A15253" s="0" t="inlineStr">
        <is>
          <t>TIGI FOR MEN</t>
        </is>
      </c>
    </row>
    <row r="15254">
      <c r="A15254" s="0" t="inlineStr">
        <is>
          <t>TIGRE</t>
        </is>
      </c>
    </row>
    <row r="15255">
      <c r="A15255" s="0" t="inlineStr">
        <is>
          <t>TIKA ARTESAN FOODS</t>
        </is>
      </c>
    </row>
    <row r="15256">
      <c r="A15256" s="0" t="inlineStr">
        <is>
          <t>TIKAL</t>
        </is>
      </c>
    </row>
    <row r="15257">
      <c r="A15257" s="0" t="inlineStr">
        <is>
          <t>TIKIRI</t>
        </is>
      </c>
    </row>
    <row r="15258">
      <c r="A15258" s="0" t="inlineStr">
        <is>
          <t>TILDA</t>
        </is>
      </c>
    </row>
    <row r="15259">
      <c r="A15259" s="0" t="inlineStr">
        <is>
          <t>TILE</t>
        </is>
      </c>
    </row>
    <row r="15260">
      <c r="A15260" s="0" t="inlineStr">
        <is>
          <t>TILKI</t>
        </is>
      </c>
    </row>
    <row r="15261">
      <c r="A15261" s="0" t="inlineStr">
        <is>
          <t>TIM</t>
        </is>
      </c>
    </row>
    <row r="15262">
      <c r="A15262" s="0" t="inlineStr">
        <is>
          <t>TIMBERLAND</t>
        </is>
      </c>
    </row>
    <row r="15263">
      <c r="A15263" s="0" t="inlineStr">
        <is>
          <t>TIMBERNI</t>
        </is>
      </c>
    </row>
    <row r="15264">
      <c r="A15264" s="0" t="inlineStr">
        <is>
          <t>TIME STORE</t>
        </is>
      </c>
    </row>
    <row r="15265">
      <c r="A15265" s="0" t="inlineStr">
        <is>
          <t>TIMELESS</t>
        </is>
      </c>
    </row>
    <row r="15266">
      <c r="A15266" s="0" t="inlineStr">
        <is>
          <t>TIMEMORE</t>
        </is>
      </c>
    </row>
    <row r="15267">
      <c r="A15267" s="0" t="inlineStr">
        <is>
          <t>TIMEX</t>
        </is>
      </c>
    </row>
    <row r="15268">
      <c r="A15268" s="0" t="inlineStr">
        <is>
          <t>TIMIO</t>
        </is>
      </c>
    </row>
    <row r="15269">
      <c r="A15269" s="0" t="inlineStr">
        <is>
          <t>TIMPANO</t>
        </is>
      </c>
    </row>
    <row r="15270">
      <c r="A15270" s="0" t="inlineStr">
        <is>
          <t>TIMUNMAS</t>
        </is>
      </c>
    </row>
    <row r="15271">
      <c r="A15271" s="0" t="inlineStr">
        <is>
          <t>TIN&amp;TOI</t>
        </is>
      </c>
    </row>
    <row r="15272">
      <c r="A15272" s="0" t="inlineStr">
        <is>
          <t>TINTEC</t>
        </is>
      </c>
    </row>
    <row r="15273">
      <c r="A15273" s="0" t="inlineStr">
        <is>
          <t>TINTS OF NATURE</t>
        </is>
      </c>
    </row>
    <row r="15274">
      <c r="A15274" s="0" t="inlineStr">
        <is>
          <t>TINY BLESS</t>
        </is>
      </c>
    </row>
    <row r="15275">
      <c r="A15275" s="0" t="inlineStr">
        <is>
          <t>TINY LOVE</t>
        </is>
      </c>
    </row>
    <row r="15276">
      <c r="A15276" s="0" t="inlineStr">
        <is>
          <t>TIO NACHO</t>
        </is>
      </c>
    </row>
    <row r="15277">
      <c r="A15277" s="0" t="inlineStr">
        <is>
          <t>TIO PEPE</t>
        </is>
      </c>
    </row>
    <row r="15278">
      <c r="A15278" s="0" t="inlineStr">
        <is>
          <t>TIOZONEY</t>
        </is>
      </c>
    </row>
    <row r="15279">
      <c r="A15279" s="0" t="inlineStr">
        <is>
          <t>TIPP KICK</t>
        </is>
      </c>
    </row>
    <row r="15280">
      <c r="A15280" s="0" t="inlineStr">
        <is>
          <t>TIPSON</t>
        </is>
      </c>
    </row>
    <row r="15281">
      <c r="A15281" s="0" t="inlineStr">
        <is>
          <t>TIPTOP</t>
        </is>
      </c>
    </row>
    <row r="15282">
      <c r="A15282" s="0" t="inlineStr">
        <is>
          <t>TIRANT LO BLANCH</t>
        </is>
      </c>
    </row>
    <row r="15283">
      <c r="A15283" s="0" t="inlineStr">
        <is>
          <t>TIRTIR</t>
        </is>
      </c>
    </row>
    <row r="15284">
      <c r="A15284" s="0" t="inlineStr">
        <is>
          <t>TISO</t>
        </is>
      </c>
    </row>
    <row r="15285">
      <c r="A15285" s="0" t="inlineStr">
        <is>
          <t>TISSE</t>
        </is>
      </c>
    </row>
    <row r="15286">
      <c r="A15286" s="0" t="inlineStr">
        <is>
          <t>TISSERAND</t>
        </is>
      </c>
    </row>
    <row r="15287">
      <c r="A15287" s="0" t="inlineStr">
        <is>
          <t>TISSOT</t>
        </is>
      </c>
    </row>
    <row r="15288">
      <c r="A15288" s="0" t="inlineStr">
        <is>
          <t>TITAN</t>
        </is>
      </c>
    </row>
    <row r="15289">
      <c r="A15289" s="0" t="inlineStr">
        <is>
          <t>TITAN ARMY</t>
        </is>
      </c>
    </row>
    <row r="15290">
      <c r="A15290" s="0" t="inlineStr">
        <is>
          <t>TITAN GREENMAQ</t>
        </is>
      </c>
    </row>
    <row r="15291">
      <c r="A15291" s="0" t="inlineStr">
        <is>
          <t>TITANIA</t>
        </is>
      </c>
    </row>
    <row r="15292">
      <c r="A15292" s="0" t="inlineStr">
        <is>
          <t>TITANIO</t>
        </is>
      </c>
    </row>
    <row r="15293">
      <c r="A15293" s="0" t="inlineStr">
        <is>
          <t>TITANIUM</t>
        </is>
      </c>
    </row>
    <row r="15294">
      <c r="A15294" s="0" t="inlineStr">
        <is>
          <t>TITANIUX</t>
        </is>
      </c>
    </row>
    <row r="15295">
      <c r="A15295" s="0" t="inlineStr">
        <is>
          <t>TITIZ</t>
        </is>
      </c>
    </row>
    <row r="15296">
      <c r="A15296" s="0" t="inlineStr">
        <is>
          <t>TITLEIST</t>
        </is>
      </c>
    </row>
    <row r="15297">
      <c r="A15297" s="0" t="inlineStr">
        <is>
          <t>TIZIANA TERENZI</t>
        </is>
      </c>
    </row>
    <row r="15298">
      <c r="A15298" s="0" t="inlineStr">
        <is>
          <t>TJ RACE PARTS</t>
        </is>
      </c>
    </row>
    <row r="15299">
      <c r="A15299" s="0" t="inlineStr">
        <is>
          <t>TK</t>
        </is>
      </c>
    </row>
    <row r="15300">
      <c r="A15300" s="0" t="inlineStr">
        <is>
          <t>TKO</t>
        </is>
      </c>
    </row>
    <row r="15301">
      <c r="A15301" s="0" t="inlineStr">
        <is>
          <t>TKSTAR</t>
        </is>
      </c>
    </row>
    <row r="15302">
      <c r="A15302" s="0" t="inlineStr">
        <is>
          <t>TM TOYS</t>
        </is>
      </c>
    </row>
    <row r="15303">
      <c r="A15303" s="0" t="inlineStr">
        <is>
          <t>TMT</t>
        </is>
      </c>
    </row>
    <row r="15304">
      <c r="A15304" s="0" t="inlineStr">
        <is>
          <t>TNAKIEX</t>
        </is>
      </c>
    </row>
    <row r="15305">
      <c r="A15305" s="0" t="inlineStr">
        <is>
          <t>TNT</t>
        </is>
      </c>
    </row>
    <row r="15306">
      <c r="A15306" s="0" t="inlineStr">
        <is>
          <t>TOA</t>
        </is>
      </c>
    </row>
    <row r="15307">
      <c r="A15307" s="0" t="inlineStr">
        <is>
          <t>TOALSON</t>
        </is>
      </c>
    </row>
    <row r="15308">
      <c r="A15308" s="0" t="inlineStr">
        <is>
          <t>TOBE BICYCLE TOOL</t>
        </is>
      </c>
    </row>
    <row r="15309">
      <c r="A15309" s="0" t="inlineStr">
        <is>
          <t>TOBIN</t>
        </is>
      </c>
    </row>
    <row r="15310">
      <c r="A15310" s="0" t="inlineStr">
        <is>
          <t>TOBLERONE</t>
        </is>
      </c>
    </row>
    <row r="15311">
      <c r="A15311" s="0" t="inlineStr">
        <is>
          <t>TOCO MADERA</t>
        </is>
      </c>
    </row>
    <row r="15312">
      <c r="A15312" s="0" t="inlineStr">
        <is>
          <t>TOCOBO</t>
        </is>
      </c>
    </row>
    <row r="15313">
      <c r="A15313" s="0" t="inlineStr">
        <is>
          <t>TODAYS</t>
        </is>
      </c>
    </row>
    <row r="15314">
      <c r="A15314" s="0" t="inlineStr">
        <is>
          <t>TODD'S</t>
        </is>
      </c>
    </row>
    <row r="15315">
      <c r="A15315" s="0" t="inlineStr">
        <is>
          <t>TODO A MANO</t>
        </is>
      </c>
    </row>
    <row r="15316">
      <c r="A15316" s="0" t="inlineStr">
        <is>
          <t>TODO CALZA2</t>
        </is>
      </c>
    </row>
    <row r="15317">
      <c r="A15317" s="0" t="inlineStr">
        <is>
          <t>TODO LIBRO</t>
        </is>
      </c>
    </row>
    <row r="15318">
      <c r="A15318" s="0" t="inlineStr">
        <is>
          <t>TODO SOBRE MI</t>
        </is>
      </c>
    </row>
    <row r="15319">
      <c r="A15319" s="0" t="inlineStr">
        <is>
          <t>TODO TERRAZA</t>
        </is>
      </c>
    </row>
    <row r="15320">
      <c r="A15320" s="0" t="inlineStr">
        <is>
          <t>TODOBAGS</t>
        </is>
      </c>
    </row>
    <row r="15321">
      <c r="A15321" s="0" t="inlineStr">
        <is>
          <t>TODOCAJAS</t>
        </is>
      </c>
    </row>
    <row r="15322">
      <c r="A15322" s="0" t="inlineStr">
        <is>
          <t>TODODESCUENTO</t>
        </is>
      </c>
    </row>
    <row r="15323">
      <c r="A15323" s="0" t="inlineStr">
        <is>
          <t>TODODISFRACESCHILE</t>
        </is>
      </c>
    </row>
    <row r="15324">
      <c r="A15324" s="0" t="inlineStr">
        <is>
          <t>TODOHOGAR SANTIAGO DE CHILE</t>
        </is>
      </c>
    </row>
    <row r="15325">
      <c r="A15325" s="0" t="inlineStr">
        <is>
          <t>TODOJOYAS</t>
        </is>
      </c>
    </row>
    <row r="15326">
      <c r="A15326" s="0" t="inlineStr">
        <is>
          <t>TODOK</t>
        </is>
      </c>
    </row>
    <row r="15327">
      <c r="A15327" s="0" t="inlineStr">
        <is>
          <t>TODOMODA BEAUTY</t>
        </is>
      </c>
    </row>
    <row r="15328">
      <c r="A15328" s="0" t="inlineStr">
        <is>
          <t>TODOPIEL</t>
        </is>
      </c>
    </row>
    <row r="15329">
      <c r="A15329" s="0" t="inlineStr">
        <is>
          <t>TODOTRAPOS</t>
        </is>
      </c>
    </row>
    <row r="15330">
      <c r="A15330" s="0" t="inlineStr">
        <is>
          <t>TOEI ANIMATION</t>
        </is>
      </c>
    </row>
    <row r="15331">
      <c r="A15331" s="0" t="inlineStr">
        <is>
          <t>TOING</t>
        </is>
      </c>
    </row>
    <row r="15332">
      <c r="A15332" s="0" t="inlineStr">
        <is>
          <t>TOKE</t>
        </is>
      </c>
    </row>
    <row r="15333">
      <c r="A15333" s="0" t="inlineStr">
        <is>
          <t>TOKIDOKI</t>
        </is>
      </c>
    </row>
    <row r="15334">
      <c r="A15334" s="0" t="inlineStr">
        <is>
          <t>TOKINA</t>
        </is>
      </c>
    </row>
    <row r="15335">
      <c r="A15335" s="0" t="inlineStr">
        <is>
          <t>TOKYOMILK</t>
        </is>
      </c>
    </row>
    <row r="15336">
      <c r="A15336" s="0" t="inlineStr">
        <is>
          <t>TOLIPA</t>
        </is>
      </c>
    </row>
    <row r="15337">
      <c r="A15337" s="0" t="inlineStr">
        <is>
          <t>TOLIPOLI</t>
        </is>
      </c>
    </row>
    <row r="15338">
      <c r="A15338" s="0" t="inlineStr">
        <is>
          <t>TOLOLO</t>
        </is>
      </c>
    </row>
    <row r="15339">
      <c r="A15339" s="0" t="inlineStr">
        <is>
          <t>TOLSEN</t>
        </is>
      </c>
    </row>
    <row r="15340">
      <c r="A15340" s="0" t="inlineStr">
        <is>
          <t>TOLVA</t>
        </is>
      </c>
    </row>
    <row r="15341">
      <c r="A15341" s="0" t="inlineStr">
        <is>
          <t>TOM FORD</t>
        </is>
      </c>
    </row>
    <row r="15342">
      <c r="A15342" s="0" t="inlineStr">
        <is>
          <t>TOMAHAWK POWER</t>
        </is>
      </c>
    </row>
    <row r="15343">
      <c r="A15343" s="0" t="inlineStr">
        <is>
          <t>TOMATE</t>
        </is>
      </c>
    </row>
    <row r="15344">
      <c r="A15344" s="0" t="inlineStr">
        <is>
          <t>TOMATIN</t>
        </is>
      </c>
    </row>
    <row r="15345">
      <c r="A15345" s="0" t="inlineStr">
        <is>
          <t>TOMATTO</t>
        </is>
      </c>
    </row>
    <row r="15346">
      <c r="A15346" s="0" t="inlineStr">
        <is>
          <t>TOMBOW</t>
        </is>
      </c>
    </row>
    <row r="15347">
      <c r="A15347" s="0" t="inlineStr">
        <is>
          <t>TOMFORD</t>
        </is>
      </c>
    </row>
    <row r="15348">
      <c r="A15348" s="0" t="inlineStr">
        <is>
          <t>TOMI</t>
        </is>
      </c>
    </row>
    <row r="15349">
      <c r="A15349" s="0" t="inlineStr">
        <is>
          <t>TOMMEE TIPPEE</t>
        </is>
      </c>
    </row>
    <row r="15350">
      <c r="A15350" s="0" t="inlineStr">
        <is>
          <t>TOMMY</t>
        </is>
      </c>
    </row>
    <row r="15351">
      <c r="A15351" s="0" t="inlineStr">
        <is>
          <t>TOMMY BAHAMA</t>
        </is>
      </c>
    </row>
    <row r="15352">
      <c r="A15352" s="0" t="inlineStr">
        <is>
          <t>TOMMY HILFIGER</t>
        </is>
      </c>
    </row>
    <row r="15353">
      <c r="A15353" s="0" t="inlineStr">
        <is>
          <t>TOMODOMO ESPAÑA</t>
        </is>
      </c>
    </row>
    <row r="15354">
      <c r="A15354" s="0" t="inlineStr">
        <is>
          <t>TOMOMI</t>
        </is>
      </c>
    </row>
    <row r="15355">
      <c r="A15355" s="0" t="inlineStr">
        <is>
          <t>TOMS</t>
        </is>
      </c>
    </row>
    <row r="15356">
      <c r="A15356" s="0" t="inlineStr">
        <is>
          <t>TOMTOC</t>
        </is>
      </c>
    </row>
    <row r="15357">
      <c r="A15357" s="0" t="inlineStr">
        <is>
          <t>TOMY</t>
        </is>
      </c>
    </row>
    <row r="15358">
      <c r="A15358" s="0" t="inlineStr">
        <is>
          <t>TONI &amp; GUY</t>
        </is>
      </c>
    </row>
    <row r="15359">
      <c r="A15359" s="0" t="inlineStr">
        <is>
          <t>TONI PONS</t>
        </is>
      </c>
    </row>
    <row r="15360">
      <c r="A15360" s="0" t="inlineStr">
        <is>
          <t>TONIC PIANOS</t>
        </is>
      </c>
    </row>
    <row r="15361">
      <c r="A15361" s="0" t="inlineStr">
        <is>
          <t>TONINO LAMBORGHINI</t>
        </is>
      </c>
    </row>
    <row r="15362">
      <c r="A15362" s="0" t="inlineStr">
        <is>
          <t>TONKA</t>
        </is>
      </c>
    </row>
    <row r="15363">
      <c r="A15363" s="0" t="inlineStr">
        <is>
          <t>TONOS PASTEL</t>
        </is>
      </c>
    </row>
    <row r="15364">
      <c r="A15364" s="0" t="inlineStr">
        <is>
          <t>TONSTEEL LADDERS</t>
        </is>
      </c>
    </row>
    <row r="15365">
      <c r="A15365" s="0" t="inlineStr">
        <is>
          <t>TONYMOLY</t>
        </is>
      </c>
    </row>
    <row r="15366">
      <c r="A15366" s="0" t="inlineStr">
        <is>
          <t>TONYON</t>
        </is>
      </c>
    </row>
    <row r="15367">
      <c r="A15367" s="0" t="inlineStr">
        <is>
          <t>TOO FACED</t>
        </is>
      </c>
    </row>
    <row r="15368">
      <c r="A15368" s="0" t="inlineStr">
        <is>
          <t>TOOCLEAN</t>
        </is>
      </c>
    </row>
    <row r="15369">
      <c r="A15369" s="0" t="inlineStr">
        <is>
          <t>TOOIS</t>
        </is>
      </c>
    </row>
    <row r="15370">
      <c r="A15370" s="0" t="inlineStr">
        <is>
          <t>TOOKY</t>
        </is>
      </c>
    </row>
    <row r="15371">
      <c r="A15371" s="0" t="inlineStr">
        <is>
          <t>TOOKY TOY</t>
        </is>
      </c>
    </row>
    <row r="15372">
      <c r="A15372" s="0" t="inlineStr">
        <is>
          <t>TOOL STORE</t>
        </is>
      </c>
    </row>
    <row r="15373">
      <c r="A15373" s="0" t="inlineStr">
        <is>
          <t>TOOLCRAFT</t>
        </is>
      </c>
    </row>
    <row r="15374">
      <c r="A15374" s="0" t="inlineStr">
        <is>
          <t>TOOLSTOCK</t>
        </is>
      </c>
    </row>
    <row r="15375">
      <c r="A15375" s="0" t="inlineStr">
        <is>
          <t>TOONIFORMS</t>
        </is>
      </c>
    </row>
    <row r="15376">
      <c r="A15376" s="0" t="inlineStr">
        <is>
          <t>TOP</t>
        </is>
      </c>
    </row>
    <row r="15377">
      <c r="A15377" s="0" t="inlineStr">
        <is>
          <t>TOP BRIGHT</t>
        </is>
      </c>
    </row>
    <row r="15378">
      <c r="A15378" s="0" t="inlineStr">
        <is>
          <t>TOP CASE</t>
        </is>
      </c>
    </row>
    <row r="15379">
      <c r="A15379" s="0" t="inlineStr">
        <is>
          <t>TOP CROP</t>
        </is>
      </c>
    </row>
    <row r="15380">
      <c r="A15380" s="0" t="inlineStr">
        <is>
          <t>TOP GLOVE</t>
        </is>
      </c>
    </row>
    <row r="15381">
      <c r="A15381" s="0" t="inlineStr">
        <is>
          <t>TOP GUN</t>
        </is>
      </c>
    </row>
    <row r="15382">
      <c r="A15382" s="0" t="inlineStr">
        <is>
          <t>TOP K9</t>
        </is>
      </c>
    </row>
    <row r="15383">
      <c r="A15383" s="0" t="inlineStr">
        <is>
          <t>TOP MODEL</t>
        </is>
      </c>
    </row>
    <row r="15384">
      <c r="A15384" s="0" t="inlineStr">
        <is>
          <t>TOP SPIN</t>
        </is>
      </c>
    </row>
    <row r="15385">
      <c r="A15385" s="0" t="inlineStr">
        <is>
          <t>TOP TOYS</t>
        </is>
      </c>
    </row>
    <row r="15386">
      <c r="A15386" s="0" t="inlineStr">
        <is>
          <t>TOP10BOOKS</t>
        </is>
      </c>
    </row>
    <row r="15387">
      <c r="A15387" s="0" t="inlineStr">
        <is>
          <t>TOPBABY</t>
        </is>
      </c>
    </row>
    <row r="15388">
      <c r="A15388" s="0" t="inlineStr">
        <is>
          <t>TOPCABLE</t>
        </is>
      </c>
    </row>
    <row r="15389">
      <c r="A15389" s="0" t="inlineStr">
        <is>
          <t>TOPDECO</t>
        </is>
      </c>
    </row>
    <row r="15390">
      <c r="A15390" s="0" t="inlineStr">
        <is>
          <t>TOPEAK</t>
        </is>
      </c>
    </row>
    <row r="15391">
      <c r="A15391" s="0" t="inlineStr">
        <is>
          <t>TOPGAS</t>
        </is>
      </c>
    </row>
    <row r="15392">
      <c r="A15392" s="0" t="inlineStr">
        <is>
          <t>TOPICALS</t>
        </is>
      </c>
    </row>
    <row r="15393">
      <c r="A15393" s="0" t="inlineStr">
        <is>
          <t>TOPIGAMES</t>
        </is>
      </c>
    </row>
    <row r="15394">
      <c r="A15394" s="0" t="inlineStr">
        <is>
          <t>TOPISIMA</t>
        </is>
      </c>
    </row>
    <row r="15395">
      <c r="A15395" s="0" t="inlineStr">
        <is>
          <t>TOPK</t>
        </is>
      </c>
    </row>
    <row r="15396">
      <c r="A15396" s="0" t="inlineStr">
        <is>
          <t>TOPMEDIC</t>
        </is>
      </c>
    </row>
    <row r="15397">
      <c r="A15397" s="0" t="inlineStr">
        <is>
          <t>TOPOWER</t>
        </is>
      </c>
    </row>
    <row r="15398">
      <c r="A15398" s="0" t="inlineStr">
        <is>
          <t>TOPP PRO</t>
        </is>
      </c>
    </row>
    <row r="15399">
      <c r="A15399" s="0" t="inlineStr">
        <is>
          <t>TOPPER</t>
        </is>
      </c>
    </row>
    <row r="15400">
      <c r="A15400" s="0" t="inlineStr">
        <is>
          <t>TOPPER ART</t>
        </is>
      </c>
    </row>
    <row r="15401">
      <c r="A15401" s="0" t="inlineStr">
        <is>
          <t>TOPSHAK</t>
        </is>
      </c>
    </row>
    <row r="15402">
      <c r="A15402" s="0" t="inlineStr">
        <is>
          <t>TOPSOC</t>
        </is>
      </c>
    </row>
    <row r="15403">
      <c r="A15403" s="0" t="inlineStr">
        <is>
          <t>TOPSUNG</t>
        </is>
      </c>
    </row>
    <row r="15404">
      <c r="A15404" s="0" t="inlineStr">
        <is>
          <t>TOPWOLF</t>
        </is>
      </c>
    </row>
    <row r="15405">
      <c r="A15405" s="0" t="inlineStr">
        <is>
          <t>TORDEN</t>
        </is>
      </c>
    </row>
    <row r="15406">
      <c r="A15406" s="0" t="inlineStr">
        <is>
          <t>TORK</t>
        </is>
      </c>
    </row>
    <row r="15407">
      <c r="A15407" s="0" t="inlineStr">
        <is>
          <t>TORNADO PRO</t>
        </is>
      </c>
    </row>
    <row r="15408">
      <c r="A15408" s="0" t="inlineStr">
        <is>
          <t>TORO</t>
        </is>
      </c>
    </row>
    <row r="15409">
      <c r="A15409" s="0" t="inlineStr">
        <is>
          <t>TORO DE PIEDRA</t>
        </is>
      </c>
    </row>
    <row r="15410">
      <c r="A15410" s="0" t="inlineStr">
        <is>
          <t>TORPEDO</t>
        </is>
      </c>
    </row>
    <row r="15411">
      <c r="A15411" s="0" t="inlineStr">
        <is>
          <t>TORQUE</t>
        </is>
      </c>
    </row>
    <row r="15412">
      <c r="A15412" s="0" t="inlineStr">
        <is>
          <t>TORQUE TYRES</t>
        </is>
      </c>
    </row>
    <row r="15413">
      <c r="A15413" s="0" t="inlineStr">
        <is>
          <t>TORRE</t>
        </is>
      </c>
    </row>
    <row r="15414">
      <c r="A15414" s="0" t="inlineStr">
        <is>
          <t>TORRES</t>
        </is>
      </c>
    </row>
    <row r="15415">
      <c r="A15415" s="0" t="inlineStr">
        <is>
          <t>TORREWS</t>
        </is>
      </c>
    </row>
    <row r="15416">
      <c r="A15416" s="0" t="inlineStr">
        <is>
          <t>TORREY</t>
        </is>
      </c>
    </row>
    <row r="15417">
      <c r="A15417" s="0" t="inlineStr">
        <is>
          <t>TORRIDEN</t>
        </is>
      </c>
    </row>
    <row r="15418">
      <c r="A15418" s="0" t="inlineStr">
        <is>
          <t>TORRONS VICENS</t>
        </is>
      </c>
    </row>
    <row r="15419">
      <c r="A15419" s="0" t="inlineStr">
        <is>
          <t>TORTUGAS NINJA</t>
        </is>
      </c>
    </row>
    <row r="15420">
      <c r="A15420" s="0" t="inlineStr">
        <is>
          <t>TORTULAN</t>
        </is>
      </c>
    </row>
    <row r="15421">
      <c r="A15421" s="0" t="inlineStr">
        <is>
          <t>TORU &amp; NAOKO</t>
        </is>
      </c>
    </row>
    <row r="15422">
      <c r="A15422" s="0" t="inlineStr">
        <is>
          <t>TORVIC</t>
        </is>
      </c>
    </row>
    <row r="15423">
      <c r="A15423" s="0" t="inlineStr">
        <is>
          <t>TORY BURCH</t>
        </is>
      </c>
    </row>
    <row r="15424">
      <c r="A15424" s="0" t="inlineStr">
        <is>
          <t>TOSHIBA</t>
        </is>
      </c>
    </row>
    <row r="15425">
      <c r="A15425" s="0" t="inlineStr">
        <is>
          <t>TOSOT</t>
        </is>
      </c>
    </row>
    <row r="15426">
      <c r="A15426" s="0" t="inlineStr">
        <is>
          <t>TOTA CRUNCH</t>
        </is>
      </c>
    </row>
    <row r="15427">
      <c r="A15427" s="0" t="inlineStr">
        <is>
          <t>TOTAL</t>
        </is>
      </c>
    </row>
    <row r="15428">
      <c r="A15428" s="0" t="inlineStr">
        <is>
          <t>TOTAL CONTROL</t>
        </is>
      </c>
    </row>
    <row r="15429">
      <c r="A15429" s="0" t="inlineStr">
        <is>
          <t>TOTAL TOOLS</t>
        </is>
      </c>
    </row>
    <row r="15430">
      <c r="A15430" s="0" t="inlineStr">
        <is>
          <t>TOTEM</t>
        </is>
      </c>
    </row>
    <row r="15431">
      <c r="A15431" s="0" t="inlineStr">
        <is>
          <t>TOTO</t>
        </is>
      </c>
    </row>
    <row r="15432">
      <c r="A15432" s="0" t="inlineStr">
        <is>
          <t>TOTOLINK</t>
        </is>
      </c>
    </row>
    <row r="15433">
      <c r="A15433" s="0" t="inlineStr">
        <is>
          <t>TOTTE</t>
        </is>
      </c>
    </row>
    <row r="15434">
      <c r="A15434" s="0" t="inlineStr">
        <is>
          <t>TOTTI</t>
        </is>
      </c>
    </row>
    <row r="15435">
      <c r="A15435" s="0" t="inlineStr">
        <is>
          <t>TOTTO</t>
        </is>
      </c>
    </row>
    <row r="15436">
      <c r="A15436" s="0" t="inlineStr">
        <is>
          <t>TOTU</t>
        </is>
      </c>
    </row>
    <row r="15437">
      <c r="A15437" s="0" t="inlineStr">
        <is>
          <t>TOTUM</t>
        </is>
      </c>
    </row>
    <row r="15438">
      <c r="A15438" s="0" t="inlineStr">
        <is>
          <t>TOUCH</t>
        </is>
      </c>
    </row>
    <row r="15439">
      <c r="A15439" s="0" t="inlineStr">
        <is>
          <t>TOUCH BEAUTY</t>
        </is>
      </c>
    </row>
    <row r="15440">
      <c r="A15440" s="0" t="inlineStr">
        <is>
          <t>TOUCH IN SOL</t>
        </is>
      </c>
    </row>
    <row r="15441">
      <c r="A15441" s="0" t="inlineStr">
        <is>
          <t>TOUCHE</t>
        </is>
      </c>
    </row>
    <row r="15442">
      <c r="A15442" s="0" t="inlineStr">
        <is>
          <t>TOUCHLAND</t>
        </is>
      </c>
    </row>
    <row r="15443">
      <c r="A15443" s="0" t="inlineStr">
        <is>
          <t>TOUGHBUILT</t>
        </is>
      </c>
    </row>
    <row r="15444">
      <c r="A15444" s="0" t="inlineStr">
        <is>
          <t>TOURADOR</t>
        </is>
      </c>
    </row>
    <row r="15445">
      <c r="A15445" s="0" t="inlineStr">
        <is>
          <t>TOURFELLA</t>
        </is>
      </c>
    </row>
    <row r="15446">
      <c r="A15446" s="0" t="inlineStr">
        <is>
          <t>TOURIT</t>
        </is>
      </c>
    </row>
    <row r="15447">
      <c r="A15447" s="0" t="inlineStr">
        <is>
          <t>TOURNA</t>
        </is>
      </c>
    </row>
    <row r="15448">
      <c r="A15448" s="0" t="inlineStr">
        <is>
          <t>TOURUS</t>
        </is>
      </c>
    </row>
    <row r="15449">
      <c r="A15449" s="0" t="inlineStr">
        <is>
          <t>TOUS</t>
        </is>
      </c>
    </row>
    <row r="15450">
      <c r="A15450" s="0" t="inlineStr">
        <is>
          <t>TOUS TOUCH</t>
        </is>
      </c>
    </row>
    <row r="15451">
      <c r="A15451" s="0" t="inlineStr">
        <is>
          <t>TOVOLO</t>
        </is>
      </c>
    </row>
    <row r="15452">
      <c r="A15452" s="0" t="inlineStr">
        <is>
          <t>TOWA</t>
        </is>
      </c>
    </row>
    <row r="15453">
      <c r="A15453" s="0" t="inlineStr">
        <is>
          <t>TOWER 28 BEAUTY</t>
        </is>
      </c>
    </row>
    <row r="15454">
      <c r="A15454" s="0" t="inlineStr">
        <is>
          <t>TOWER CERAMICS</t>
        </is>
      </c>
    </row>
    <row r="15455">
      <c r="A15455" s="0" t="inlineStr">
        <is>
          <t>TOWERWOLF</t>
        </is>
      </c>
    </row>
    <row r="15456">
      <c r="A15456" s="0" t="inlineStr">
        <is>
          <t>TOY ANIME</t>
        </is>
      </c>
    </row>
    <row r="15457">
      <c r="A15457" s="0" t="inlineStr">
        <is>
          <t>TOY PLUS</t>
        </is>
      </c>
    </row>
    <row r="15458">
      <c r="A15458" s="0" t="inlineStr">
        <is>
          <t>TOYAKI</t>
        </is>
      </c>
    </row>
    <row r="15459">
      <c r="A15459" s="0" t="inlineStr">
        <is>
          <t>TOYAMA</t>
        </is>
      </c>
    </row>
    <row r="15460">
      <c r="A15460" s="0" t="inlineStr">
        <is>
          <t>TOYBOX PRINTER</t>
        </is>
      </c>
    </row>
    <row r="15461">
      <c r="A15461" s="0" t="inlineStr">
        <is>
          <t>TOYNAMI</t>
        </is>
      </c>
    </row>
    <row r="15462">
      <c r="A15462" s="0" t="inlineStr">
        <is>
          <t>TOYNG</t>
        </is>
      </c>
    </row>
    <row r="15463">
      <c r="A15463" s="0" t="inlineStr">
        <is>
          <t>TOYOTA</t>
        </is>
      </c>
    </row>
    <row r="15464">
      <c r="A15464" s="0" t="inlineStr">
        <is>
          <t>TOYOTOMI</t>
        </is>
      </c>
    </row>
    <row r="15465">
      <c r="A15465" s="0" t="inlineStr">
        <is>
          <t>TOYS STORY</t>
        </is>
      </c>
    </row>
    <row r="15466">
      <c r="A15466" s="0" t="inlineStr">
        <is>
          <t>TOYSCENTER</t>
        </is>
      </c>
    </row>
    <row r="15467">
      <c r="A15467" s="0" t="inlineStr">
        <is>
          <t>TOYSMITH</t>
        </is>
      </c>
    </row>
    <row r="15468">
      <c r="A15468" s="0" t="inlineStr">
        <is>
          <t>TOYSTATE</t>
        </is>
      </c>
    </row>
    <row r="15469">
      <c r="A15469" s="0" t="inlineStr">
        <is>
          <t>TOYUN TOYUN</t>
        </is>
      </c>
    </row>
    <row r="15470">
      <c r="A15470" s="0" t="inlineStr">
        <is>
          <t>TOZO</t>
        </is>
      </c>
    </row>
    <row r="15471">
      <c r="A15471" s="0" t="inlineStr">
        <is>
          <t>TP LINK</t>
        </is>
      </c>
    </row>
    <row r="15472">
      <c r="A15472" s="0" t="inlineStr">
        <is>
          <t>TR3POD</t>
        </is>
      </c>
    </row>
    <row r="15473">
      <c r="A15473" s="0" t="inlineStr">
        <is>
          <t>TRACKER</t>
        </is>
      </c>
    </row>
    <row r="15474">
      <c r="A15474" s="0" t="inlineStr">
        <is>
          <t>TRACMAX</t>
        </is>
      </c>
    </row>
    <row r="15475">
      <c r="A15475" s="0" t="inlineStr">
        <is>
          <t>TRACO</t>
        </is>
      </c>
    </row>
    <row r="15476">
      <c r="A15476" s="0" t="inlineStr">
        <is>
          <t>TRADER JOES</t>
        </is>
      </c>
    </row>
    <row r="15477">
      <c r="A15477" s="0" t="inlineStr">
        <is>
          <t>TRAIN</t>
        </is>
      </c>
    </row>
    <row r="15478">
      <c r="A15478" s="0" t="inlineStr">
        <is>
          <t>TRAINING PRO</t>
        </is>
      </c>
    </row>
    <row r="15479">
      <c r="A15479" s="0" t="inlineStr">
        <is>
          <t>TRALCA</t>
        </is>
      </c>
    </row>
    <row r="15480">
      <c r="A15480" s="0" t="inlineStr">
        <is>
          <t>TRALKAROAD</t>
        </is>
      </c>
    </row>
    <row r="15481">
      <c r="A15481" s="0" t="inlineStr">
        <is>
          <t>TRAMONTINA</t>
        </is>
      </c>
    </row>
    <row r="15482">
      <c r="A15482" s="0" t="inlineStr">
        <is>
          <t>TRANE</t>
        </is>
      </c>
    </row>
    <row r="15483">
      <c r="A15483" s="0" t="inlineStr">
        <is>
          <t>TRANJIS GAMES</t>
        </is>
      </c>
    </row>
    <row r="15484">
      <c r="A15484" s="0" t="inlineStr">
        <is>
          <t>TRANSACO</t>
        </is>
      </c>
    </row>
    <row r="15485">
      <c r="A15485" s="0" t="inlineStr">
        <is>
          <t>TRANSCEND</t>
        </is>
      </c>
    </row>
    <row r="15486">
      <c r="A15486" s="0" t="inlineStr">
        <is>
          <t>TRANSEX</t>
        </is>
      </c>
    </row>
    <row r="15487">
      <c r="A15487" s="0" t="inlineStr">
        <is>
          <t>TRANSFORMERS</t>
        </is>
      </c>
    </row>
    <row r="15488">
      <c r="A15488" s="0" t="inlineStr">
        <is>
          <t>TRANSIT SIGNAL BAG</t>
        </is>
      </c>
    </row>
    <row r="15489">
      <c r="A15489" s="0" t="inlineStr">
        <is>
          <t>TRANSMATE</t>
        </is>
      </c>
    </row>
    <row r="15490">
      <c r="A15490" s="0" t="inlineStr">
        <is>
          <t>TRANSPARENT LAB</t>
        </is>
      </c>
    </row>
    <row r="15491">
      <c r="A15491" s="0" t="inlineStr">
        <is>
          <t>TRAPER</t>
        </is>
      </c>
    </row>
    <row r="15492">
      <c r="A15492" s="0" t="inlineStr">
        <is>
          <t>TRATUR</t>
        </is>
      </c>
    </row>
    <row r="15493">
      <c r="A15493" s="0" t="inlineStr">
        <is>
          <t>TRAUCO</t>
        </is>
      </c>
    </row>
    <row r="15494">
      <c r="A15494" s="0" t="inlineStr">
        <is>
          <t>TRAUKO</t>
        </is>
      </c>
    </row>
    <row r="15495">
      <c r="A15495" s="0" t="inlineStr">
        <is>
          <t>TRAVEL BLUE</t>
        </is>
      </c>
    </row>
    <row r="15496">
      <c r="A15496" s="0" t="inlineStr">
        <is>
          <t>TRAVEL BOOKS</t>
        </is>
      </c>
    </row>
    <row r="15497">
      <c r="A15497" s="0" t="inlineStr">
        <is>
          <t>TRAVEL DECO STORE</t>
        </is>
      </c>
    </row>
    <row r="15498">
      <c r="A15498" s="0" t="inlineStr">
        <is>
          <t>TRAVELERS COFFEE</t>
        </is>
      </c>
    </row>
    <row r="15499">
      <c r="A15499" s="0" t="inlineStr">
        <is>
          <t>TRAVELWORLD</t>
        </is>
      </c>
    </row>
    <row r="15500">
      <c r="A15500" s="0" t="inlineStr">
        <is>
          <t>TRAVERSO</t>
        </is>
      </c>
    </row>
    <row r="15501">
      <c r="A15501" s="0" t="inlineStr">
        <is>
          <t>TRAVIATA</t>
        </is>
      </c>
    </row>
    <row r="15502">
      <c r="A15502" s="0" t="inlineStr">
        <is>
          <t>TRAYECTO COMUNICACIONES</t>
        </is>
      </c>
    </row>
    <row r="15503">
      <c r="A15503" s="0" t="inlineStr">
        <is>
          <t>TREADMILL &amp; FITNESS</t>
        </is>
      </c>
    </row>
    <row r="15504">
      <c r="A15504" s="0" t="inlineStr">
        <is>
          <t>TREASURE X</t>
        </is>
      </c>
    </row>
    <row r="15505">
      <c r="A15505" s="0" t="inlineStr">
        <is>
          <t>TRECK</t>
        </is>
      </c>
    </row>
    <row r="15506">
      <c r="A15506" s="0" t="inlineStr">
        <is>
          <t>TREE HUT</t>
        </is>
      </c>
    </row>
    <row r="15507">
      <c r="A15507" s="0" t="inlineStr">
        <is>
          <t>TREECELL</t>
        </is>
      </c>
    </row>
    <row r="15508">
      <c r="A15508" s="0" t="inlineStr">
        <is>
          <t>TREETOP</t>
        </is>
      </c>
    </row>
    <row r="15509">
      <c r="A15509" s="0" t="inlineStr">
        <is>
          <t>TREEVIDA</t>
        </is>
      </c>
    </row>
    <row r="15510">
      <c r="A15510" s="0" t="inlineStr">
        <is>
          <t>TREK</t>
        </is>
      </c>
    </row>
    <row r="15511">
      <c r="A15511" s="0" t="inlineStr">
        <is>
          <t>TREKKEN</t>
        </is>
      </c>
    </row>
    <row r="15512">
      <c r="A15512" s="0" t="inlineStr">
        <is>
          <t>TRELC</t>
        </is>
      </c>
    </row>
    <row r="15513">
      <c r="A15513" s="0" t="inlineStr">
        <is>
          <t>TRELKE</t>
        </is>
      </c>
    </row>
    <row r="15514">
      <c r="A15514" s="0" t="inlineStr">
        <is>
          <t>TRELKO</t>
        </is>
      </c>
    </row>
    <row r="15515">
      <c r="A15515" s="0" t="inlineStr">
        <is>
          <t>TREMET</t>
        </is>
      </c>
    </row>
    <row r="15516">
      <c r="A15516" s="0" t="inlineStr">
        <is>
          <t>TRENCITO</t>
        </is>
      </c>
    </row>
    <row r="15517">
      <c r="A15517" s="0" t="inlineStr">
        <is>
          <t>TRENDA</t>
        </is>
      </c>
    </row>
    <row r="15518">
      <c r="A15518" s="0" t="inlineStr">
        <is>
          <t>TRENDNET</t>
        </is>
      </c>
    </row>
    <row r="15519">
      <c r="A15519" s="0" t="inlineStr">
        <is>
          <t>TRENDS</t>
        </is>
      </c>
    </row>
    <row r="15520">
      <c r="A15520" s="0" t="inlineStr">
        <is>
          <t>TRENDY</t>
        </is>
      </c>
    </row>
    <row r="15521">
      <c r="A15521" s="0" t="inlineStr">
        <is>
          <t>TRENDY CHARMS</t>
        </is>
      </c>
    </row>
    <row r="15522">
      <c r="A15522" s="0" t="inlineStr">
        <is>
          <t>TRENDY COLLECTION</t>
        </is>
      </c>
    </row>
    <row r="15523">
      <c r="A15523" s="0" t="inlineStr">
        <is>
          <t>TRES CRUCES</t>
        </is>
      </c>
    </row>
    <row r="15524">
      <c r="A15524" s="0" t="inlineStr">
        <is>
          <t>TRES ERRES</t>
        </is>
      </c>
    </row>
    <row r="15525">
      <c r="A15525" s="0" t="inlineStr">
        <is>
          <t>TRES ESTEROS</t>
        </is>
      </c>
    </row>
    <row r="15526">
      <c r="A15526" s="0" t="inlineStr">
        <is>
          <t>TRES PALOS</t>
        </is>
      </c>
    </row>
    <row r="15527">
      <c r="A15527" s="0" t="inlineStr">
        <is>
          <t>TRES PINAS</t>
        </is>
      </c>
    </row>
    <row r="15528">
      <c r="A15528" s="0" t="inlineStr">
        <is>
          <t>TRES PLUMAS</t>
        </is>
      </c>
    </row>
    <row r="15529">
      <c r="A15529" s="0" t="inlineStr">
        <is>
          <t>TRES PUNTOS</t>
        </is>
      </c>
    </row>
    <row r="15530">
      <c r="A15530" s="0" t="inlineStr">
        <is>
          <t>TRES R</t>
        </is>
      </c>
    </row>
    <row r="15531">
      <c r="A15531" s="0" t="inlineStr">
        <is>
          <t>TRES TRISTES TIGRES</t>
        </is>
      </c>
    </row>
    <row r="15532">
      <c r="A15532" s="0" t="inlineStr">
        <is>
          <t>TRESEMME</t>
        </is>
      </c>
    </row>
    <row r="15533">
      <c r="A15533" s="0" t="inlineStr">
        <is>
          <t>TRESKO</t>
        </is>
      </c>
    </row>
    <row r="15534">
      <c r="A15534" s="0" t="inlineStr">
        <is>
          <t>TREZETA</t>
        </is>
      </c>
    </row>
    <row r="15535">
      <c r="A15535" s="0" t="inlineStr">
        <is>
          <t>TRIAL</t>
        </is>
      </c>
    </row>
    <row r="15536">
      <c r="A15536" s="0" t="inlineStr">
        <is>
          <t>TRIANGLE</t>
        </is>
      </c>
    </row>
    <row r="15537">
      <c r="A15537" s="0" t="inlineStr">
        <is>
          <t>TRIBALLE</t>
        </is>
      </c>
    </row>
    <row r="15538">
      <c r="A15538" s="0" t="inlineStr">
        <is>
          <t>TRIBE</t>
        </is>
      </c>
    </row>
    <row r="15539">
      <c r="A15539" s="0" t="inlineStr">
        <is>
          <t>TRIBIT</t>
        </is>
      </c>
    </row>
    <row r="15540">
      <c r="A15540" s="0" t="inlineStr">
        <is>
          <t>TRIBUS DEL MUNDO</t>
        </is>
      </c>
    </row>
    <row r="15541">
      <c r="A15541" s="0" t="inlineStr">
        <is>
          <t>TRIBUS HOME</t>
        </is>
      </c>
    </row>
    <row r="15542">
      <c r="A15542" s="0" t="inlineStr">
        <is>
          <t>TRIBUS RUGS</t>
        </is>
      </c>
    </row>
    <row r="15543">
      <c r="A15543" s="0" t="inlineStr">
        <is>
          <t>TRICK OR TREAT STUDIOS</t>
        </is>
      </c>
    </row>
    <row r="15544">
      <c r="A15544" s="0" t="inlineStr">
        <is>
          <t>TRICOLOR</t>
        </is>
      </c>
    </row>
    <row r="15545">
      <c r="A15545" s="0" t="inlineStr">
        <is>
          <t>TRIDEER</t>
        </is>
      </c>
    </row>
    <row r="15546">
      <c r="A15546" s="0" t="inlineStr">
        <is>
          <t>TRIDENT</t>
        </is>
      </c>
    </row>
    <row r="15547">
      <c r="A15547" s="0" t="inlineStr">
        <is>
          <t>TRIFA</t>
        </is>
      </c>
    </row>
    <row r="15548">
      <c r="A15548" s="0" t="inlineStr">
        <is>
          <t>TRIGGERPOINT</t>
        </is>
      </c>
    </row>
    <row r="15549">
      <c r="A15549" s="0" t="inlineStr">
        <is>
          <t>TRIM</t>
        </is>
      </c>
    </row>
    <row r="15550">
      <c r="A15550" s="0" t="inlineStr">
        <is>
          <t>TRIM MAX</t>
        </is>
      </c>
    </row>
    <row r="15551">
      <c r="A15551" s="0" t="inlineStr">
        <is>
          <t>TRIMAR</t>
        </is>
      </c>
    </row>
    <row r="15552">
      <c r="A15552" s="0" t="inlineStr">
        <is>
          <t>TRIMAX SPORTS</t>
        </is>
      </c>
    </row>
    <row r="15553">
      <c r="A15553" s="0" t="inlineStr">
        <is>
          <t>TRINITATE</t>
        </is>
      </c>
    </row>
    <row r="15554">
      <c r="A15554" s="0" t="inlineStr">
        <is>
          <t>TRINUS</t>
        </is>
      </c>
    </row>
    <row r="15555">
      <c r="A15555" s="0" t="inlineStr">
        <is>
          <t>TRINUS ROAMING</t>
        </is>
      </c>
    </row>
    <row r="15556">
      <c r="A15556" s="0" t="inlineStr">
        <is>
          <t>TRINX</t>
        </is>
      </c>
    </row>
    <row r="15557">
      <c r="A15557" s="0" t="inlineStr">
        <is>
          <t>TRIOFLOR</t>
        </is>
      </c>
    </row>
    <row r="15558">
      <c r="A15558" s="0" t="inlineStr">
        <is>
          <t>TRIP</t>
        </is>
      </c>
    </row>
    <row r="15559">
      <c r="A15559" s="0" t="inlineStr">
        <is>
          <t>TRIPLE C</t>
        </is>
      </c>
    </row>
    <row r="15560">
      <c r="A15560" s="0" t="inlineStr">
        <is>
          <t>TRIPLE PLAY</t>
        </is>
      </c>
    </row>
    <row r="15561">
      <c r="A15561" s="0" t="inlineStr">
        <is>
          <t>TRIPP LITE</t>
        </is>
      </c>
    </row>
    <row r="15562">
      <c r="A15562" s="0" t="inlineStr">
        <is>
          <t>TRIS</t>
        </is>
      </c>
    </row>
    <row r="15563">
      <c r="A15563" s="0" t="inlineStr">
        <is>
          <t>TRITON</t>
        </is>
      </c>
    </row>
    <row r="15564">
      <c r="A15564" s="0" t="inlineStr">
        <is>
          <t>TRITTON</t>
        </is>
      </c>
    </row>
    <row r="15565">
      <c r="A15565" s="0" t="inlineStr">
        <is>
          <t>TRIUMPH</t>
        </is>
      </c>
    </row>
    <row r="15566">
      <c r="A15566" s="0" t="inlineStr">
        <is>
          <t>TRIVENTO</t>
        </is>
      </c>
    </row>
    <row r="15567">
      <c r="A15567" s="0" t="inlineStr">
        <is>
          <t>TRIXIE</t>
        </is>
      </c>
    </row>
    <row r="15568">
      <c r="A15568" s="0" t="inlineStr">
        <is>
          <t>TRO GRIM</t>
        </is>
      </c>
    </row>
    <row r="15569">
      <c r="A15569" s="0" t="inlineStr">
        <is>
          <t>TROJAN</t>
        </is>
      </c>
    </row>
    <row r="15570">
      <c r="A15570" s="0" t="inlineStr">
        <is>
          <t>TROLLEY DOLLY</t>
        </is>
      </c>
    </row>
    <row r="15571">
      <c r="A15571" s="0" t="inlineStr">
        <is>
          <t>TROLLI</t>
        </is>
      </c>
    </row>
    <row r="15572">
      <c r="A15572" s="0" t="inlineStr">
        <is>
          <t>TROLLS</t>
        </is>
      </c>
    </row>
    <row r="15573">
      <c r="A15573" s="0" t="inlineStr">
        <is>
          <t>TROMEN</t>
        </is>
      </c>
    </row>
    <row r="15574">
      <c r="A15574" s="0" t="inlineStr">
        <is>
          <t>TRONSMART</t>
        </is>
      </c>
    </row>
    <row r="15575">
      <c r="A15575" s="0" t="inlineStr">
        <is>
          <t>TROOP</t>
        </is>
      </c>
    </row>
    <row r="15576">
      <c r="A15576" s="0" t="inlineStr">
        <is>
          <t>TROPICAL SHINE</t>
        </is>
      </c>
    </row>
    <row r="15577">
      <c r="A15577" s="0" t="inlineStr">
        <is>
          <t>TROPICANA</t>
        </is>
      </c>
    </row>
    <row r="15578">
      <c r="A15578" s="0" t="inlineStr">
        <is>
          <t>TROPICLEAN</t>
        </is>
      </c>
    </row>
    <row r="15579">
      <c r="A15579" s="0" t="inlineStr">
        <is>
          <t>TROPIKA</t>
        </is>
      </c>
    </row>
    <row r="15580">
      <c r="A15580" s="0" t="inlineStr">
        <is>
          <t>TROS</t>
        </is>
      </c>
    </row>
    <row r="15581">
      <c r="A15581" s="0" t="inlineStr">
        <is>
          <t>TROVARE</t>
        </is>
      </c>
    </row>
    <row r="15582">
      <c r="A15582" s="0" t="inlineStr">
        <is>
          <t>TROXEL</t>
        </is>
      </c>
    </row>
    <row r="15583">
      <c r="A15583" s="0" t="inlineStr">
        <is>
          <t>TROY LEE DESIGNS</t>
        </is>
      </c>
    </row>
    <row r="15584">
      <c r="A15584" s="0" t="inlineStr">
        <is>
          <t>TRU TEST</t>
        </is>
      </c>
    </row>
    <row r="15585">
      <c r="A15585" s="0" t="inlineStr">
        <is>
          <t>TRUCCOS JEANS</t>
        </is>
      </c>
    </row>
    <row r="15586">
      <c r="A15586" s="0" t="inlineStr">
        <is>
          <t>TRUCK REPUBLIC</t>
        </is>
      </c>
    </row>
    <row r="15587">
      <c r="A15587" s="0" t="inlineStr">
        <is>
          <t>TRUDEAU</t>
        </is>
      </c>
    </row>
    <row r="15588">
      <c r="A15588" s="0" t="inlineStr">
        <is>
          <t>TRUDI</t>
        </is>
      </c>
    </row>
    <row r="15589">
      <c r="A15589" s="0" t="inlineStr">
        <is>
          <t>true</t>
        </is>
      </c>
    </row>
    <row r="15590">
      <c r="A15590" s="0" t="inlineStr">
        <is>
          <t>TRUE COLORS</t>
        </is>
      </c>
    </row>
    <row r="15591">
      <c r="A15591" s="0" t="inlineStr">
        <is>
          <t>TRUE RELIGION</t>
        </is>
      </c>
    </row>
    <row r="15592">
      <c r="A15592" s="0" t="inlineStr">
        <is>
          <t>TRUE UTILITY</t>
        </is>
      </c>
    </row>
    <row r="15593">
      <c r="A15593" s="0" t="inlineStr">
        <is>
          <t>TRUE VERDADERO</t>
        </is>
      </c>
    </row>
    <row r="15594">
      <c r="A15594" s="0" t="inlineStr">
        <is>
          <t>TRUEPOWER</t>
        </is>
      </c>
    </row>
    <row r="15595">
      <c r="A15595" s="0" t="inlineStr">
        <is>
          <t>TRUFICAS DEL RIO PILAS</t>
        </is>
      </c>
    </row>
    <row r="15596">
      <c r="A15596" s="0" t="inlineStr">
        <is>
          <t>TRULY FAIR</t>
        </is>
      </c>
    </row>
    <row r="15597">
      <c r="A15597" s="0" t="inlineStr">
        <is>
          <t>TRULYWAY</t>
        </is>
      </c>
    </row>
    <row r="15598">
      <c r="A15598" s="0" t="inlineStr">
        <is>
          <t>TRUMER</t>
        </is>
      </c>
    </row>
    <row r="15599">
      <c r="A15599" s="0" t="inlineStr">
        <is>
          <t>TRUNG NGUYEN</t>
        </is>
      </c>
    </row>
    <row r="15600">
      <c r="A15600" s="0" t="inlineStr">
        <is>
          <t>TRUNKI</t>
        </is>
      </c>
    </row>
    <row r="15601">
      <c r="A15601" s="0" t="inlineStr">
        <is>
          <t>TRUPER</t>
        </is>
      </c>
    </row>
    <row r="15602">
      <c r="A15602" s="0" t="inlineStr">
        <is>
          <t>TRUSENS</t>
        </is>
      </c>
    </row>
    <row r="15603">
      <c r="A15603" s="0" t="inlineStr">
        <is>
          <t>TRUSS</t>
        </is>
      </c>
    </row>
    <row r="15604">
      <c r="A15604" s="0" t="inlineStr">
        <is>
          <t>TRUSSARDI</t>
        </is>
      </c>
    </row>
    <row r="15605">
      <c r="A15605" s="0" t="inlineStr">
        <is>
          <t>TRUST</t>
        </is>
      </c>
    </row>
    <row r="15606">
      <c r="A15606" s="0" t="inlineStr">
        <is>
          <t>TRUSTFIRE</t>
        </is>
      </c>
    </row>
    <row r="15607">
      <c r="A15607" s="0" t="inlineStr">
        <is>
          <t>TRUVAL</t>
        </is>
      </c>
    </row>
    <row r="15608">
      <c r="A15608" s="0" t="inlineStr">
        <is>
          <t>TRX</t>
        </is>
      </c>
    </row>
    <row r="15609">
      <c r="A15609" s="0" t="inlineStr">
        <is>
          <t>TSC</t>
        </is>
      </c>
    </row>
    <row r="15610">
      <c r="A15610" s="0" t="inlineStr">
        <is>
          <t>TSG HELMETS</t>
        </is>
      </c>
    </row>
    <row r="15611">
      <c r="A15611" s="0" t="inlineStr">
        <is>
          <t>TSI SUPERCOOL</t>
        </is>
      </c>
    </row>
    <row r="15612">
      <c r="A15612" s="0" t="inlineStr">
        <is>
          <t>TSKY CHILE SHOPPING</t>
        </is>
      </c>
    </row>
    <row r="15613">
      <c r="A15613" s="0" t="inlineStr">
        <is>
          <t>TSL OUTDOOR</t>
        </is>
      </c>
    </row>
    <row r="15614">
      <c r="A15614" s="0" t="inlineStr">
        <is>
          <t>TSUM TSUM</t>
        </is>
      </c>
    </row>
    <row r="15615">
      <c r="A15615" s="0" t="inlineStr">
        <is>
          <t>TSURINOYA</t>
        </is>
      </c>
    </row>
    <row r="15616">
      <c r="A15616" s="0" t="inlineStr">
        <is>
          <t>TT ESPORTS</t>
        </is>
      </c>
    </row>
    <row r="15617">
      <c r="A15617" s="0" t="inlineStr">
        <is>
          <t>TT GAMES</t>
        </is>
      </c>
    </row>
    <row r="15618">
      <c r="A15618" s="0" t="inlineStr">
        <is>
          <t>TT SAFE</t>
        </is>
      </c>
    </row>
    <row r="15619">
      <c r="A15619" s="0" t="inlineStr">
        <is>
          <t>TTX TECH</t>
        </is>
      </c>
    </row>
    <row r="15620">
      <c r="A15620" s="0" t="inlineStr">
        <is>
          <t>TU SAQUITO</t>
        </is>
      </c>
    </row>
    <row r="15621">
      <c r="A15621" s="0" t="inlineStr">
        <is>
          <t>TUBBEES</t>
        </is>
      </c>
    </row>
    <row r="15622">
      <c r="A15622" s="0" t="inlineStr">
        <is>
          <t>TUBSHROOM</t>
        </is>
      </c>
    </row>
    <row r="15623">
      <c r="A15623" s="0" t="inlineStr">
        <is>
          <t>TUCANO</t>
        </is>
      </c>
    </row>
    <row r="15624">
      <c r="A15624" s="0" t="inlineStr">
        <is>
          <t>TUCAPEL</t>
        </is>
      </c>
    </row>
    <row r="15625">
      <c r="A15625" s="0" t="inlineStr">
        <is>
          <t>TUCCI</t>
        </is>
      </c>
    </row>
    <row r="15626">
      <c r="A15626" s="0" t="inlineStr">
        <is>
          <t>TUFANS</t>
        </is>
      </c>
    </row>
    <row r="15627">
      <c r="A15627" s="0" t="inlineStr">
        <is>
          <t>TUFF</t>
        </is>
      </c>
    </row>
    <row r="15628">
      <c r="A15628" s="0" t="inlineStr">
        <is>
          <t>TUFFSTUFF</t>
        </is>
      </c>
    </row>
    <row r="15629">
      <c r="A15629" s="0" t="inlineStr">
        <is>
          <t>TUHAUS</t>
        </is>
      </c>
    </row>
    <row r="15630">
      <c r="A15630" s="0" t="inlineStr">
        <is>
          <t>TUHOME</t>
        </is>
      </c>
    </row>
    <row r="15631">
      <c r="A15631" s="0" t="inlineStr">
        <is>
          <t>TUINGA</t>
        </is>
      </c>
    </row>
    <row r="15632">
      <c r="A15632" s="0" t="inlineStr">
        <is>
          <t>TUK</t>
        </is>
      </c>
    </row>
    <row r="15633">
      <c r="A15633" s="0" t="inlineStr">
        <is>
          <t>TULIP</t>
        </is>
      </c>
    </row>
    <row r="15634">
      <c r="A15634" s="0" t="inlineStr">
        <is>
          <t>TULIPA</t>
        </is>
      </c>
    </row>
    <row r="15635">
      <c r="A15635" s="0" t="inlineStr">
        <is>
          <t>TULLAMORE</t>
        </is>
      </c>
    </row>
    <row r="15636">
      <c r="A15636" s="0" t="inlineStr">
        <is>
          <t>TULLAMORE DEW</t>
        </is>
      </c>
    </row>
    <row r="15637">
      <c r="A15637" s="0" t="inlineStr">
        <is>
          <t>TULSA</t>
        </is>
      </c>
    </row>
    <row r="15638">
      <c r="A15638" s="0" t="inlineStr">
        <is>
          <t>TUMBAO</t>
        </is>
      </c>
    </row>
    <row r="15639">
      <c r="A15639" s="0" t="inlineStr">
        <is>
          <t>TUMBAO PERCUSSION</t>
        </is>
      </c>
    </row>
    <row r="15640">
      <c r="A15640" s="0" t="inlineStr">
        <is>
          <t>TUMI</t>
        </is>
      </c>
    </row>
    <row r="15641">
      <c r="A15641" s="0" t="inlineStr">
        <is>
          <t>TUNGSRAM</t>
        </is>
      </c>
    </row>
    <row r="15642">
      <c r="A15642" s="0" t="inlineStr">
        <is>
          <t>TUPPE</t>
        </is>
      </c>
    </row>
    <row r="15643">
      <c r="A15643" s="0" t="inlineStr">
        <is>
          <t>TUPPERWARE</t>
        </is>
      </c>
    </row>
    <row r="15644">
      <c r="A15644" s="0" t="inlineStr">
        <is>
          <t>TURBO</t>
        </is>
      </c>
    </row>
    <row r="15645">
      <c r="A15645" s="0" t="inlineStr">
        <is>
          <t>TURKUAZ</t>
        </is>
      </c>
    </row>
    <row r="15646">
      <c r="A15646" s="0" t="inlineStr">
        <is>
          <t>TURN FLEX</t>
        </is>
      </c>
    </row>
    <row r="15647">
      <c r="A15647" s="0" t="inlineStr">
        <is>
          <t>TURNER</t>
        </is>
      </c>
    </row>
    <row r="15648">
      <c r="A15648" s="0" t="inlineStr">
        <is>
          <t>TURTLE BEACH</t>
        </is>
      </c>
    </row>
    <row r="15649">
      <c r="A15649" s="0" t="inlineStr">
        <is>
          <t>TURTLE WAX</t>
        </is>
      </c>
    </row>
    <row r="15650">
      <c r="A15650" s="0" t="inlineStr">
        <is>
          <t>TURTLEBACK BOOKS USA</t>
        </is>
      </c>
    </row>
    <row r="15651">
      <c r="A15651" s="0" t="inlineStr">
        <is>
          <t>TUSA SPORT</t>
        </is>
      </c>
    </row>
    <row r="15652">
      <c r="A15652" s="0" t="inlineStr">
        <is>
          <t>TUSAH</t>
        </is>
      </c>
    </row>
    <row r="15653">
      <c r="A15653" s="0" t="inlineStr">
        <is>
          <t>TUSQUETS</t>
        </is>
      </c>
    </row>
    <row r="15654">
      <c r="A15654" s="0" t="inlineStr">
        <is>
          <t>TUSQUETS EDITORES</t>
        </is>
      </c>
    </row>
    <row r="15655">
      <c r="A15655" s="0" t="inlineStr">
        <is>
          <t>TUTOR</t>
        </is>
      </c>
    </row>
    <row r="15656">
      <c r="A15656" s="0" t="inlineStr">
        <is>
          <t>TUTTI BAMBINI</t>
        </is>
      </c>
    </row>
    <row r="15657">
      <c r="A15657" s="0" t="inlineStr">
        <is>
          <t>TUYO PRINT</t>
        </is>
      </c>
    </row>
    <row r="15658">
      <c r="A15658" s="0" t="inlineStr">
        <is>
          <t>TVALUE</t>
        </is>
      </c>
    </row>
    <row r="15659">
      <c r="A15659" s="0" t="inlineStr">
        <is>
          <t>TVILUM</t>
        </is>
      </c>
    </row>
    <row r="15660">
      <c r="A15660" s="0" t="inlineStr">
        <is>
          <t>TVS</t>
        </is>
      </c>
    </row>
    <row r="15661">
      <c r="A15661" s="0" t="inlineStr">
        <is>
          <t>TW STEEL</t>
        </is>
      </c>
    </row>
    <row r="15662">
      <c r="A15662" s="0" t="inlineStr">
        <is>
          <t>TWEEZERMAN</t>
        </is>
      </c>
    </row>
    <row r="15663">
      <c r="A15663" s="0" t="inlineStr">
        <is>
          <t>TWELVE SOUTH</t>
        </is>
      </c>
    </row>
    <row r="15664">
      <c r="A15664" s="0" t="inlineStr">
        <is>
          <t>TWININGS</t>
        </is>
      </c>
    </row>
    <row r="15665">
      <c r="A15665" s="0" t="inlineStr">
        <is>
          <t>TWINKLE POP</t>
        </is>
      </c>
    </row>
    <row r="15666">
      <c r="A15666" s="0" t="inlineStr">
        <is>
          <t>TWINKLY</t>
        </is>
      </c>
    </row>
    <row r="15667">
      <c r="A15667" s="0" t="inlineStr">
        <is>
          <t>TWINS</t>
        </is>
      </c>
    </row>
    <row r="15668">
      <c r="A15668" s="0" t="inlineStr">
        <is>
          <t>TWIST A SAW</t>
        </is>
      </c>
    </row>
    <row r="15669">
      <c r="A15669" s="0" t="inlineStr">
        <is>
          <t>TWISTSHAKE</t>
        </is>
      </c>
    </row>
    <row r="15670">
      <c r="A15670" s="0" t="inlineStr">
        <is>
          <t>TWISTY PETZ</t>
        </is>
      </c>
    </row>
    <row r="15671">
      <c r="A15671" s="0" t="inlineStr">
        <is>
          <t>TWITTER</t>
        </is>
      </c>
    </row>
    <row r="15672">
      <c r="A15672" s="0" t="inlineStr">
        <is>
          <t>TWIX</t>
        </is>
      </c>
    </row>
    <row r="15673">
      <c r="A15673" s="0" t="inlineStr">
        <is>
          <t>TWIXY</t>
        </is>
      </c>
    </row>
    <row r="15674">
      <c r="A15674" s="0" t="inlineStr">
        <is>
          <t>TWO JEYS</t>
        </is>
      </c>
    </row>
    <row r="15675">
      <c r="A15675" s="0" t="inlineStr">
        <is>
          <t>TWO TREES</t>
        </is>
      </c>
    </row>
    <row r="15676">
      <c r="A15676" s="0" t="inlineStr">
        <is>
          <t>TWS</t>
        </is>
      </c>
    </row>
    <row r="15677">
      <c r="A15677" s="0" t="inlineStr">
        <is>
          <t>TX</t>
        </is>
      </c>
    </row>
    <row r="15678">
      <c r="A15678" s="0" t="inlineStr">
        <is>
          <t>TXPRO</t>
        </is>
      </c>
    </row>
    <row r="15679">
      <c r="A15679" s="0" t="inlineStr">
        <is>
          <t>TY</t>
        </is>
      </c>
    </row>
    <row r="15680">
      <c r="A15680" s="0" t="inlineStr">
        <is>
          <t>TYCOON</t>
        </is>
      </c>
    </row>
    <row r="15681">
      <c r="A15681" s="0" t="inlineStr">
        <is>
          <t>TYKON</t>
        </is>
      </c>
    </row>
    <row r="15682">
      <c r="A15682" s="0" t="inlineStr">
        <is>
          <t>TYNDALE HOUSE PUBLISHERS</t>
        </is>
      </c>
    </row>
    <row r="15683">
      <c r="A15683" s="0" t="inlineStr">
        <is>
          <t>TYPHOON</t>
        </is>
      </c>
    </row>
    <row r="15684">
      <c r="A15684" s="0" t="inlineStr">
        <is>
          <t>TYR</t>
        </is>
      </c>
    </row>
    <row r="15685">
      <c r="A15685" s="0" t="inlineStr">
        <is>
          <t>TYSHEN</t>
        </is>
      </c>
    </row>
    <row r="15686">
      <c r="A15686" s="0" t="inlineStr">
        <is>
          <t>TYSON</t>
        </is>
      </c>
    </row>
    <row r="15687">
      <c r="A15687" s="0" t="inlineStr">
        <is>
          <t>TYT</t>
        </is>
      </c>
    </row>
    <row r="15688">
      <c r="A15688" s="0" t="inlineStr">
        <is>
          <t>U BUY</t>
        </is>
      </c>
    </row>
    <row r="15689">
      <c r="A15689" s="0" t="inlineStr">
        <is>
          <t>U DE CHILE</t>
        </is>
      </c>
    </row>
    <row r="15690">
      <c r="A15690" s="0" t="inlineStr">
        <is>
          <t>U S POLO ASSN</t>
        </is>
      </c>
    </row>
    <row r="15691">
      <c r="A15691" s="0" t="inlineStr">
        <is>
          <t>U TASTE</t>
        </is>
      </c>
    </row>
    <row r="15692">
      <c r="A15692" s="0" t="inlineStr">
        <is>
          <t>U. DE CHILE</t>
        </is>
      </c>
    </row>
    <row r="15693">
      <c r="A15693" s="0" t="inlineStr">
        <is>
          <t>UBBI PERHEAD</t>
        </is>
      </c>
    </row>
    <row r="15694">
      <c r="A15694" s="0" t="inlineStr">
        <is>
          <t>UBEESIZE</t>
        </is>
      </c>
    </row>
    <row r="15695">
      <c r="A15695" s="0" t="inlineStr">
        <is>
          <t>UBER</t>
        </is>
      </c>
    </row>
    <row r="15696">
      <c r="A15696" s="0" t="inlineStr">
        <is>
          <t>UBER SCOOT</t>
        </is>
      </c>
    </row>
    <row r="15697">
      <c r="A15697" s="0" t="inlineStr">
        <is>
          <t>UBIQUITI</t>
        </is>
      </c>
    </row>
    <row r="15698">
      <c r="A15698" s="0" t="inlineStr">
        <is>
          <t>UBISOFT</t>
        </is>
      </c>
    </row>
    <row r="15699">
      <c r="A15699" s="0" t="inlineStr">
        <is>
          <t>UBOTER</t>
        </is>
      </c>
    </row>
    <row r="15700">
      <c r="A15700" s="0" t="inlineStr">
        <is>
          <t>UBTECH</t>
        </is>
      </c>
    </row>
    <row r="15701">
      <c r="A15701" s="0" t="inlineStr">
        <is>
          <t>UBUNTU</t>
        </is>
      </c>
    </row>
    <row r="15702">
      <c r="A15702" s="0" t="inlineStr">
        <is>
          <t>UCAN</t>
        </is>
      </c>
    </row>
    <row r="15703">
      <c r="A15703" s="0" t="inlineStr">
        <is>
          <t>UCO</t>
        </is>
      </c>
    </row>
    <row r="15704">
      <c r="A15704" s="0" t="inlineStr">
        <is>
          <t>UCON ACROBATICS</t>
        </is>
      </c>
    </row>
    <row r="15705">
      <c r="A15705" s="0" t="inlineStr">
        <is>
          <t>UDEAS</t>
        </is>
      </c>
    </row>
    <row r="15706">
      <c r="A15706" s="0" t="inlineStr">
        <is>
          <t>UDG GEAR</t>
        </is>
      </c>
    </row>
    <row r="15707">
      <c r="A15707" s="0" t="inlineStr">
        <is>
          <t>UDIRC</t>
        </is>
      </c>
    </row>
    <row r="15708">
      <c r="A15708" s="0" t="inlineStr">
        <is>
          <t>UDON USA</t>
        </is>
      </c>
    </row>
    <row r="15709">
      <c r="A15709" s="0" t="inlineStr">
        <is>
          <t>UENMI</t>
        </is>
      </c>
    </row>
    <row r="15710">
      <c r="A15710" s="0" t="inlineStr">
        <is>
          <t>UFC</t>
        </is>
      </c>
    </row>
    <row r="15711">
      <c r="A15711" s="0" t="inlineStr">
        <is>
          <t>UFESA</t>
        </is>
      </c>
    </row>
    <row r="15712">
      <c r="A15712" s="0" t="inlineStr">
        <is>
          <t>UFO</t>
        </is>
      </c>
    </row>
    <row r="15713">
      <c r="A15713" s="0" t="inlineStr">
        <is>
          <t>UFP</t>
        </is>
      </c>
    </row>
    <row r="15714">
      <c r="A15714" s="0" t="inlineStr">
        <is>
          <t>UGEE</t>
        </is>
      </c>
    </row>
    <row r="15715">
      <c r="A15715" s="0" t="inlineStr">
        <is>
          <t>UGG</t>
        </is>
      </c>
    </row>
    <row r="15716">
      <c r="A15716" s="0" t="inlineStr">
        <is>
          <t>UGLY DOLLS</t>
        </is>
      </c>
    </row>
    <row r="15717">
      <c r="A15717" s="0" t="inlineStr">
        <is>
          <t>UGLY STIK</t>
        </is>
      </c>
    </row>
    <row r="15718">
      <c r="A15718" s="0" t="inlineStr">
        <is>
          <t>UGREEN</t>
        </is>
      </c>
    </row>
    <row r="15719">
      <c r="A15719" s="0" t="inlineStr">
        <is>
          <t>UHLSPORT</t>
        </is>
      </c>
    </row>
    <row r="15720">
      <c r="A15720" s="0" t="inlineStr">
        <is>
          <t>UHU</t>
        </is>
      </c>
    </row>
    <row r="15721">
      <c r="A15721" s="0" t="inlineStr">
        <is>
          <t>UK TIME</t>
        </is>
      </c>
    </row>
    <row r="15722">
      <c r="A15722" s="0" t="inlineStr">
        <is>
          <t>UKELELE</t>
        </is>
      </c>
    </row>
    <row r="15723">
      <c r="A15723" s="0" t="inlineStr">
        <is>
          <t>UKPRAM</t>
        </is>
      </c>
    </row>
    <row r="15724">
      <c r="A15724" s="0" t="inlineStr">
        <is>
          <t>UKRYL</t>
        </is>
      </c>
    </row>
    <row r="15725">
      <c r="A15725" s="0" t="inlineStr">
        <is>
          <t>ULAN</t>
        </is>
      </c>
    </row>
    <row r="15726">
      <c r="A15726" s="0" t="inlineStr">
        <is>
          <t>ULANZI</t>
        </is>
      </c>
    </row>
    <row r="15727">
      <c r="A15727" s="0" t="inlineStr">
        <is>
          <t>ULEFONE</t>
        </is>
      </c>
    </row>
    <row r="15728">
      <c r="A15728" s="0" t="inlineStr">
        <is>
          <t>ULINK</t>
        </is>
      </c>
    </row>
    <row r="15729">
      <c r="A15729" s="0" t="inlineStr">
        <is>
          <t>ULMA</t>
        </is>
      </c>
    </row>
    <row r="15730">
      <c r="A15730" s="0" t="inlineStr">
        <is>
          <t>ULRIK</t>
        </is>
      </c>
    </row>
    <row r="15731">
      <c r="A15731" s="0" t="inlineStr">
        <is>
          <t>ULTIMATE</t>
        </is>
      </c>
    </row>
    <row r="15732">
      <c r="A15732" s="0" t="inlineStr">
        <is>
          <t>ULTIMATE DIRECTION</t>
        </is>
      </c>
    </row>
    <row r="15733">
      <c r="A15733" s="0" t="inlineStr">
        <is>
          <t>ULTIMATE EARS</t>
        </is>
      </c>
    </row>
    <row r="15734">
      <c r="A15734" s="0" t="inlineStr">
        <is>
          <t>ULTIMATE FITNESS</t>
        </is>
      </c>
    </row>
    <row r="15735">
      <c r="A15735" s="0" t="inlineStr">
        <is>
          <t>ULTIMATE GUARD</t>
        </is>
      </c>
    </row>
    <row r="15736">
      <c r="A15736" s="0" t="inlineStr">
        <is>
          <t>ULTIMATE NUTRITION</t>
        </is>
      </c>
    </row>
    <row r="15737">
      <c r="A15737" s="0" t="inlineStr">
        <is>
          <t>ULTRA</t>
        </is>
      </c>
    </row>
    <row r="15738">
      <c r="A15738" s="0" t="inlineStr">
        <is>
          <t>ULTRA COMPACT</t>
        </is>
      </c>
    </row>
    <row r="15739">
      <c r="A15739" s="0" t="inlineStr">
        <is>
          <t>ULTRA PRO</t>
        </is>
      </c>
    </row>
    <row r="15740">
      <c r="A15740" s="0" t="inlineStr">
        <is>
          <t>ULTRA UV</t>
        </is>
      </c>
    </row>
    <row r="15741">
      <c r="A15741" s="0" t="inlineStr">
        <is>
          <t>ULTRAESTETICA</t>
        </is>
      </c>
    </row>
    <row r="15742">
      <c r="A15742" s="0" t="inlineStr">
        <is>
          <t>ULTRAMAXX NUTRITIONAL</t>
        </is>
      </c>
    </row>
    <row r="15743">
      <c r="A15743" s="0" t="inlineStr">
        <is>
          <t>ULTRASMART</t>
        </is>
      </c>
    </row>
    <row r="15744">
      <c r="A15744" s="0" t="inlineStr">
        <is>
          <t>ULTRAWIPE</t>
        </is>
      </c>
    </row>
    <row r="15745">
      <c r="A15745" s="0" t="inlineStr">
        <is>
          <t>ULTRAX</t>
        </is>
      </c>
    </row>
    <row r="15746">
      <c r="A15746" s="0" t="inlineStr">
        <is>
          <t>ULTU</t>
        </is>
      </c>
    </row>
    <row r="15747">
      <c r="A15747" s="0" t="inlineStr">
        <is>
          <t>ULUS</t>
        </is>
      </c>
    </row>
    <row r="15748">
      <c r="A15748" s="0" t="inlineStr">
        <is>
          <t>UM</t>
        </is>
      </c>
    </row>
    <row r="15749">
      <c r="A15749" s="0" t="inlineStr">
        <is>
          <t>UMA</t>
        </is>
      </c>
    </row>
    <row r="15750">
      <c r="A15750" s="0" t="inlineStr">
        <is>
          <t>UMAI</t>
        </is>
      </c>
    </row>
    <row r="15751">
      <c r="A15751" s="0" t="inlineStr">
        <is>
          <t>UMAREX</t>
        </is>
      </c>
    </row>
    <row r="15752">
      <c r="A15752" s="0" t="inlineStr">
        <is>
          <t>UMATU</t>
        </is>
      </c>
    </row>
    <row r="15753">
      <c r="A15753" s="0" t="inlineStr">
        <is>
          <t>UMBRA</t>
        </is>
      </c>
    </row>
    <row r="15754">
      <c r="A15754" s="0" t="inlineStr">
        <is>
          <t>UMBRELLA</t>
        </is>
      </c>
    </row>
    <row r="15755">
      <c r="A15755" s="0" t="inlineStr">
        <is>
          <t>UMBRELLA TECH</t>
        </is>
      </c>
    </row>
    <row r="15756">
      <c r="A15756" s="0" t="inlineStr">
        <is>
          <t>UMBRIEL</t>
        </is>
      </c>
    </row>
    <row r="15757">
      <c r="A15757" s="0" t="inlineStr">
        <is>
          <t>UMBRIEL EDITORES</t>
        </is>
      </c>
    </row>
    <row r="15758">
      <c r="A15758" s="0" t="inlineStr">
        <is>
          <t>UMBRO</t>
        </is>
      </c>
    </row>
    <row r="15759">
      <c r="A15759" s="0" t="inlineStr">
        <is>
          <t>UMEXUS</t>
        </is>
      </c>
    </row>
    <row r="15760">
      <c r="A15760" s="0" t="inlineStr">
        <is>
          <t>UMIDIGI</t>
        </is>
      </c>
    </row>
    <row r="15761">
      <c r="A15761" s="0" t="inlineStr">
        <is>
          <t>UMMA</t>
        </is>
      </c>
    </row>
    <row r="15762">
      <c r="A15762" s="0" t="inlineStr">
        <is>
          <t>UMO RECOLECOR</t>
        </is>
      </c>
    </row>
    <row r="15763">
      <c r="A15763" s="0" t="inlineStr">
        <is>
          <t>UN BRA</t>
        </is>
      </c>
    </row>
    <row r="15764">
      <c r="A15764" s="0" t="inlineStr">
        <is>
          <t>UNA CASA DE CARTON</t>
        </is>
      </c>
    </row>
    <row r="15765">
      <c r="A15765" s="0" t="inlineStr">
        <is>
          <t>UNA VUELTA MAS</t>
        </is>
      </c>
    </row>
    <row r="15766">
      <c r="A15766" s="0" t="inlineStr">
        <is>
          <t>UNALUNA</t>
        </is>
      </c>
    </row>
    <row r="15767">
      <c r="A15767" s="0" t="inlineStr">
        <is>
          <t>UNCIELOENCASA</t>
        </is>
      </c>
    </row>
    <row r="15768">
      <c r="A15768" s="0" t="inlineStr">
        <is>
          <t>UNDER ARMOUR</t>
        </is>
      </c>
    </row>
    <row r="15769">
      <c r="A15769" s="0" t="inlineStr">
        <is>
          <t>UNDER TEE</t>
        </is>
      </c>
    </row>
    <row r="15770">
      <c r="A15770" s="0" t="inlineStr">
        <is>
          <t>UNDERFIVE</t>
        </is>
      </c>
    </row>
    <row r="15771">
      <c r="A15771" s="0" t="inlineStr">
        <is>
          <t>UNDERWOOD</t>
        </is>
      </c>
    </row>
    <row r="15772">
      <c r="A15772" s="0" t="inlineStr">
        <is>
          <t>UNDURRAGA</t>
        </is>
      </c>
    </row>
    <row r="15773">
      <c r="A15773" s="0" t="inlineStr">
        <is>
          <t>UNGARO</t>
        </is>
      </c>
    </row>
    <row r="15774">
      <c r="A15774" s="0" t="inlineStr">
        <is>
          <t>UNI BALL</t>
        </is>
      </c>
    </row>
    <row r="15775">
      <c r="A15775" s="0" t="inlineStr">
        <is>
          <t>UNI POSCA</t>
        </is>
      </c>
    </row>
    <row r="15776">
      <c r="A15776" s="0" t="inlineStr">
        <is>
          <t>UNI T</t>
        </is>
      </c>
    </row>
    <row r="15777">
      <c r="A15777" s="0" t="inlineStr">
        <is>
          <t>UNIARCH</t>
        </is>
      </c>
    </row>
    <row r="15778">
      <c r="A15778" s="0" t="inlineStr">
        <is>
          <t>UNIBAG</t>
        </is>
      </c>
    </row>
    <row r="15779">
      <c r="A15779" s="0" t="inlineStr">
        <is>
          <t>UNICA LINGERIE</t>
        </is>
      </c>
    </row>
    <row r="15780">
      <c r="A15780" s="0" t="inlineStr">
        <is>
          <t>UNICKAWAII</t>
        </is>
      </c>
    </row>
    <row r="15781">
      <c r="A15781" s="0" t="inlineStr">
        <is>
          <t>UNICLIMA</t>
        </is>
      </c>
    </row>
    <row r="15782">
      <c r="A15782" s="0" t="inlineStr">
        <is>
          <t>UNICO</t>
        </is>
      </c>
    </row>
    <row r="15783">
      <c r="A15783" s="0" t="inlineStr">
        <is>
          <t>UNICO DISEÑO</t>
        </is>
      </c>
    </row>
    <row r="15784">
      <c r="A15784" s="0" t="inlineStr">
        <is>
          <t>UNIDEN</t>
        </is>
      </c>
    </row>
    <row r="15785">
      <c r="A15785" s="0" t="inlineStr">
        <is>
          <t>UNIFORMA</t>
        </is>
      </c>
    </row>
    <row r="15786">
      <c r="A15786" s="0" t="inlineStr">
        <is>
          <t>UNIHERTZ</t>
        </is>
      </c>
    </row>
    <row r="15787">
      <c r="A15787" s="0" t="inlineStr">
        <is>
          <t>UNIK'S</t>
        </is>
      </c>
    </row>
    <row r="15788">
      <c r="A15788" s="0" t="inlineStr">
        <is>
          <t>UNIKE TECHNOLOGY LIMITED</t>
        </is>
      </c>
    </row>
    <row r="15789">
      <c r="A15789" s="0" t="inlineStr">
        <is>
          <t>UNILIT</t>
        </is>
      </c>
    </row>
    <row r="15790">
      <c r="A15790" s="0" t="inlineStr">
        <is>
          <t>UNILUX</t>
        </is>
      </c>
    </row>
    <row r="15791">
      <c r="A15791" s="0" t="inlineStr">
        <is>
          <t>UNIMOM</t>
        </is>
      </c>
    </row>
    <row r="15792">
      <c r="A15792" s="0" t="inlineStr">
        <is>
          <t>UNION</t>
        </is>
      </c>
    </row>
    <row r="15793">
      <c r="A15793" s="0" t="inlineStr">
        <is>
          <t>UNION EDITORIAL</t>
        </is>
      </c>
    </row>
    <row r="15794">
      <c r="A15794" s="0" t="inlineStr">
        <is>
          <t>UNIORANGE</t>
        </is>
      </c>
    </row>
    <row r="15795">
      <c r="A15795" s="0" t="inlineStr">
        <is>
          <t>UNIQUE</t>
        </is>
      </c>
    </row>
    <row r="15796">
      <c r="A15796" s="0" t="inlineStr">
        <is>
          <t>UNIQUES</t>
        </is>
      </c>
    </row>
    <row r="15797">
      <c r="A15797" s="0" t="inlineStr">
        <is>
          <t>UNISOCKS</t>
        </is>
      </c>
    </row>
    <row r="15798">
      <c r="A15798" s="0" t="inlineStr">
        <is>
          <t>UNISOFT</t>
        </is>
      </c>
    </row>
    <row r="15799">
      <c r="A15799" s="0" t="inlineStr">
        <is>
          <t>UNISPORT</t>
        </is>
      </c>
    </row>
    <row r="15800">
      <c r="A15800" s="0" t="inlineStr">
        <is>
          <t>UNITE</t>
        </is>
      </c>
    </row>
    <row r="15801">
      <c r="A15801" s="0" t="inlineStr">
        <is>
          <t>UNITECH</t>
        </is>
      </c>
    </row>
    <row r="15802">
      <c r="A15802" s="0" t="inlineStr">
        <is>
          <t>UNITED</t>
        </is>
      </c>
    </row>
    <row r="15803">
      <c r="A15803" s="0" t="inlineStr">
        <is>
          <t>UNITED BIKE</t>
        </is>
      </c>
    </row>
    <row r="15804">
      <c r="A15804" s="0" t="inlineStr">
        <is>
          <t>UNITED DREAMS</t>
        </is>
      </c>
    </row>
    <row r="15805">
      <c r="A15805" s="0" t="inlineStr">
        <is>
          <t>UNITEK</t>
        </is>
      </c>
    </row>
    <row r="15806">
      <c r="A15806" s="0" t="inlineStr">
        <is>
          <t>UNITEX</t>
        </is>
      </c>
    </row>
    <row r="15807">
      <c r="A15807" s="0" t="inlineStr">
        <is>
          <t>UNITREE</t>
        </is>
      </c>
    </row>
    <row r="15808">
      <c r="A15808" s="0" t="inlineStr">
        <is>
          <t>UNIVERSAL</t>
        </is>
      </c>
    </row>
    <row r="15809">
      <c r="A15809" s="0" t="inlineStr">
        <is>
          <t>UNIVERSAL AUDIO</t>
        </is>
      </c>
    </row>
    <row r="15810">
      <c r="A15810" s="0" t="inlineStr">
        <is>
          <t>UNIVERSAL EXPERT</t>
        </is>
      </c>
    </row>
    <row r="15811">
      <c r="A15811" s="0" t="inlineStr">
        <is>
          <t>UNIVERSAL NUTRITION</t>
        </is>
      </c>
    </row>
    <row r="15812">
      <c r="A15812" s="0" t="inlineStr">
        <is>
          <t>UNIVERSAL ROBOTS</t>
        </is>
      </c>
    </row>
    <row r="15813">
      <c r="A15813" s="0" t="inlineStr">
        <is>
          <t>UNIVERSIDAD CATOLICA DE TEMUCO</t>
        </is>
      </c>
    </row>
    <row r="15814">
      <c r="A15814" s="0" t="inlineStr">
        <is>
          <t>UNIVERSIDAD CATOLICA DE VALPARAISO</t>
        </is>
      </c>
    </row>
    <row r="15815">
      <c r="A15815" s="0" t="inlineStr">
        <is>
          <t>UNIVERSIDAD DE CHILE</t>
        </is>
      </c>
    </row>
    <row r="15816">
      <c r="A15816" s="0" t="inlineStr">
        <is>
          <t>UNIVERSIDAD DE VALPARAISO</t>
        </is>
      </c>
    </row>
    <row r="15817">
      <c r="A15817" s="0" t="inlineStr">
        <is>
          <t>UNIVERSIDAD DIEGO PORTALES</t>
        </is>
      </c>
    </row>
    <row r="15818">
      <c r="A15818" s="0" t="inlineStr">
        <is>
          <t>UNIVERSITARIA</t>
        </is>
      </c>
    </row>
    <row r="15819">
      <c r="A15819" s="0" t="inlineStr">
        <is>
          <t>UNIVERSITY CLUB</t>
        </is>
      </c>
    </row>
    <row r="15820">
      <c r="A15820" s="0" t="inlineStr">
        <is>
          <t>UNIVERSO GARDEN ANGEL</t>
        </is>
      </c>
    </row>
    <row r="15821">
      <c r="A15821" s="0" t="inlineStr">
        <is>
          <t>UNIVERSO GARDEN ANGELS</t>
        </is>
      </c>
    </row>
    <row r="15822">
      <c r="A15822" s="0" t="inlineStr">
        <is>
          <t>UNIVIEW</t>
        </is>
      </c>
    </row>
    <row r="15823">
      <c r="A15823" s="0" t="inlineStr">
        <is>
          <t>UNK</t>
        </is>
      </c>
    </row>
    <row r="15824">
      <c r="A15824" s="0" t="inlineStr">
        <is>
          <t>UNLEASHIA</t>
        </is>
      </c>
    </row>
    <row r="15825">
      <c r="A15825" s="0" t="inlineStr">
        <is>
          <t>UNLIMITED</t>
        </is>
      </c>
    </row>
    <row r="15826">
      <c r="A15826" s="0" t="inlineStr">
        <is>
          <t>UNLISTED</t>
        </is>
      </c>
    </row>
    <row r="15827">
      <c r="A15827" s="0" t="inlineStr">
        <is>
          <t>UNMERCO</t>
        </is>
      </c>
    </row>
    <row r="15828">
      <c r="A15828" s="0" t="inlineStr">
        <is>
          <t>UNNA CAMBIANDO LAS REGLAS</t>
        </is>
      </c>
    </row>
    <row r="15829">
      <c r="A15829" s="0" t="inlineStr">
        <is>
          <t>UNNOTED</t>
        </is>
      </c>
    </row>
    <row r="15830">
      <c r="A15830" s="0" t="inlineStr">
        <is>
          <t>UNO</t>
        </is>
      </c>
    </row>
    <row r="15831">
      <c r="A15831" s="0" t="inlineStr">
        <is>
          <t>UNOVE</t>
        </is>
      </c>
    </row>
    <row r="15832">
      <c r="A15832" s="0" t="inlineStr">
        <is>
          <t>UNOX</t>
        </is>
      </c>
    </row>
    <row r="15833">
      <c r="A15833" s="0" t="inlineStr">
        <is>
          <t>UNS</t>
        </is>
      </c>
    </row>
    <row r="15834">
      <c r="A15834" s="0" t="inlineStr">
        <is>
          <t>UNTOLD</t>
        </is>
      </c>
    </row>
    <row r="15835">
      <c r="A15835" s="0" t="inlineStr">
        <is>
          <t>UNWASH</t>
        </is>
      </c>
    </row>
    <row r="15836">
      <c r="A15836" s="0" t="inlineStr">
        <is>
          <t>UNZU EYEWEAR</t>
        </is>
      </c>
    </row>
    <row r="15837">
      <c r="A15837" s="0" t="inlineStr">
        <is>
          <t>UP BABY</t>
        </is>
      </c>
    </row>
    <row r="15838">
      <c r="A15838" s="0" t="inlineStr">
        <is>
          <t>UP DOWN JUEGOS</t>
        </is>
      </c>
    </row>
    <row r="15839">
      <c r="A15839" s="0" t="inlineStr">
        <is>
          <t>UP WINE</t>
        </is>
      </c>
    </row>
    <row r="15840">
      <c r="A15840" s="0" t="inlineStr">
        <is>
          <t>UPALE</t>
        </is>
      </c>
    </row>
    <row r="15841">
      <c r="A15841" s="0" t="inlineStr">
        <is>
          <t>UPFUN</t>
        </is>
      </c>
    </row>
    <row r="15842">
      <c r="A15842" s="0" t="inlineStr">
        <is>
          <t>UPLAND</t>
        </is>
      </c>
    </row>
    <row r="15843">
      <c r="A15843" s="0" t="inlineStr">
        <is>
          <t>UPLIFT</t>
        </is>
      </c>
    </row>
    <row r="15844">
      <c r="A15844" s="0" t="inlineStr">
        <is>
          <t>UPOL</t>
        </is>
      </c>
    </row>
    <row r="15845">
      <c r="A15845" s="0" t="inlineStr">
        <is>
          <t>UPOWER</t>
        </is>
      </c>
    </row>
    <row r="15846">
      <c r="A15846" s="0" t="inlineStr">
        <is>
          <t>UPPABABY</t>
        </is>
      </c>
    </row>
    <row r="15847">
      <c r="A15847" s="0" t="inlineStr">
        <is>
          <t>UQBAR EDITORES</t>
        </is>
      </c>
    </row>
    <row r="15848">
      <c r="A15848" s="0" t="inlineStr">
        <is>
          <t>UR URBANO LABS</t>
        </is>
      </c>
    </row>
    <row r="15849">
      <c r="A15849" s="0" t="inlineStr">
        <is>
          <t>URANO</t>
        </is>
      </c>
    </row>
    <row r="15850">
      <c r="A15850" s="0" t="inlineStr">
        <is>
          <t>URBAN ARMOR GEAR</t>
        </is>
      </c>
    </row>
    <row r="15851">
      <c r="A15851" s="0" t="inlineStr">
        <is>
          <t>URBAN ESSENTIAL</t>
        </is>
      </c>
    </row>
    <row r="15852">
      <c r="A15852" s="0" t="inlineStr">
        <is>
          <t>URBAN FIT</t>
        </is>
      </c>
    </row>
    <row r="15853">
      <c r="A15853" s="0" t="inlineStr">
        <is>
          <t>URBAN NATURALS</t>
        </is>
      </c>
    </row>
    <row r="15854">
      <c r="A15854" s="0" t="inlineStr">
        <is>
          <t>URBAN PRODUCTS</t>
        </is>
      </c>
    </row>
    <row r="15855">
      <c r="A15855" s="0" t="inlineStr">
        <is>
          <t>URBANA DECO</t>
        </is>
      </c>
    </row>
    <row r="15856">
      <c r="A15856" s="0" t="inlineStr">
        <is>
          <t>URBANCASE</t>
        </is>
      </c>
    </row>
    <row r="15857">
      <c r="A15857" s="0" t="inlineStr">
        <is>
          <t>URBANEARS</t>
        </is>
      </c>
    </row>
    <row r="15858">
      <c r="A15858" s="0" t="inlineStr">
        <is>
          <t>URBANISTA</t>
        </is>
      </c>
    </row>
    <row r="15859">
      <c r="A15859" s="0" t="inlineStr">
        <is>
          <t>URBANO</t>
        </is>
      </c>
    </row>
    <row r="15860">
      <c r="A15860" s="0" t="inlineStr">
        <is>
          <t>URBANO DESIGN</t>
        </is>
      </c>
    </row>
    <row r="15861">
      <c r="A15861" s="0" t="inlineStr">
        <is>
          <t>URBANO LABS</t>
        </is>
      </c>
    </row>
    <row r="15862">
      <c r="A15862" s="0" t="inlineStr">
        <is>
          <t>URBANSTAND</t>
        </is>
      </c>
    </row>
    <row r="15863">
      <c r="A15863" s="0" t="inlineStr">
        <is>
          <t>URCO</t>
        </is>
      </c>
    </row>
    <row r="15864">
      <c r="A15864" s="0" t="inlineStr">
        <is>
          <t>UREVO</t>
        </is>
      </c>
    </row>
    <row r="15865">
      <c r="A15865" s="0" t="inlineStr">
        <is>
          <t>URGE</t>
        </is>
      </c>
    </row>
    <row r="15866">
      <c r="A15866" s="0" t="inlineStr">
        <is>
          <t>URGO</t>
        </is>
      </c>
    </row>
    <row r="15867">
      <c r="A15867" s="0" t="inlineStr">
        <is>
          <t>URIAGE</t>
        </is>
      </c>
    </row>
    <row r="15868">
      <c r="A15868" s="0" t="inlineStr">
        <is>
          <t>URINE OFF</t>
        </is>
      </c>
    </row>
    <row r="15869">
      <c r="A15869" s="0" t="inlineStr">
        <is>
          <t>URIT</t>
        </is>
      </c>
    </row>
    <row r="15870">
      <c r="A15870" s="0" t="inlineStr">
        <is>
          <t>URREA</t>
        </is>
      </c>
    </row>
    <row r="15871">
      <c r="A15871" s="0" t="inlineStr">
        <is>
          <t>URSUS TROTTER</t>
        </is>
      </c>
    </row>
    <row r="15872">
      <c r="A15872" s="0" t="inlineStr">
        <is>
          <t>US ART SUPPLY</t>
        </is>
      </c>
    </row>
    <row r="15873">
      <c r="A15873" s="0" t="inlineStr">
        <is>
          <t>US EAGLE</t>
        </is>
      </c>
    </row>
    <row r="15874">
      <c r="A15874" s="0" t="inlineStr">
        <is>
          <t>US POLO</t>
        </is>
      </c>
    </row>
    <row r="15875">
      <c r="A15875" s="0" t="inlineStr">
        <is>
          <t>US POLO ASSN</t>
        </is>
      </c>
    </row>
    <row r="15876">
      <c r="A15876" s="0" t="inlineStr">
        <is>
          <t>USA GEAR</t>
        </is>
      </c>
    </row>
    <row r="15877">
      <c r="A15877" s="0" t="inlineStr">
        <is>
          <t>USA PAN</t>
        </is>
      </c>
    </row>
    <row r="15878">
      <c r="A15878" s="0" t="inlineStr">
        <is>
          <t>USA TECH</t>
        </is>
      </c>
    </row>
    <row r="15879">
      <c r="A15879" s="0" t="inlineStr">
        <is>
          <t>USAFLEX</t>
        </is>
      </c>
    </row>
    <row r="15880">
      <c r="A15880" s="0" t="inlineStr">
        <is>
          <t>USAMS</t>
        </is>
      </c>
    </row>
    <row r="15881">
      <c r="A15881" s="0" t="inlineStr">
        <is>
          <t>USAOPOLY</t>
        </is>
      </c>
    </row>
    <row r="15882">
      <c r="A15882" s="0" t="inlineStr">
        <is>
          <t>USAPOLY</t>
        </is>
      </c>
    </row>
    <row r="15883">
      <c r="A15883" s="0" t="inlineStr">
        <is>
          <t>USATAPE</t>
        </is>
      </c>
    </row>
    <row r="15884">
      <c r="A15884" s="0" t="inlineStr">
        <is>
          <t>USBORNE</t>
        </is>
      </c>
    </row>
    <row r="15885">
      <c r="A15885" s="0" t="inlineStr">
        <is>
          <t>USERS</t>
        </is>
      </c>
    </row>
    <row r="15886">
      <c r="A15886" s="0" t="inlineStr">
        <is>
          <t>USHAS</t>
        </is>
      </c>
    </row>
    <row r="15887">
      <c r="A15887" s="0" t="inlineStr">
        <is>
          <t>USHER</t>
        </is>
      </c>
    </row>
    <row r="15888">
      <c r="A15888" s="0" t="inlineStr">
        <is>
          <t>USMILE</t>
        </is>
      </c>
    </row>
    <row r="15889">
      <c r="A15889" s="0" t="inlineStr">
        <is>
          <t>USN</t>
        </is>
      </c>
    </row>
    <row r="15890">
      <c r="A15890" s="0" t="inlineStr">
        <is>
          <t>USOCKS</t>
        </is>
      </c>
    </row>
    <row r="15891">
      <c r="A15891" s="0" t="inlineStr">
        <is>
          <t>UST</t>
        </is>
      </c>
    </row>
    <row r="15892">
      <c r="A15892" s="0" t="inlineStr">
        <is>
          <t>UT-WIRE</t>
        </is>
      </c>
    </row>
    <row r="15893">
      <c r="A15893" s="0" t="inlineStr">
        <is>
          <t>UTECHSMART INC</t>
        </is>
      </c>
    </row>
    <row r="15894">
      <c r="A15894" s="0" t="inlineStr">
        <is>
          <t>UTEK</t>
        </is>
      </c>
    </row>
    <row r="15895">
      <c r="A15895" s="0" t="inlineStr">
        <is>
          <t>UTILISIMO</t>
        </is>
      </c>
    </row>
    <row r="15896">
      <c r="A15896" s="0" t="inlineStr">
        <is>
          <t>UTOPIA</t>
        </is>
      </c>
    </row>
    <row r="15897">
      <c r="A15897" s="0" t="inlineStr">
        <is>
          <t>UTOPIA CARE</t>
        </is>
      </c>
    </row>
    <row r="15898">
      <c r="A15898" s="0" t="inlineStr">
        <is>
          <t>UTOPIASL</t>
        </is>
      </c>
    </row>
    <row r="15899">
      <c r="A15899" s="0" t="inlineStr">
        <is>
          <t>UTTOTECH</t>
        </is>
      </c>
    </row>
    <row r="15900">
      <c r="A15900" s="0" t="inlineStr">
        <is>
          <t>UVX</t>
        </is>
      </c>
    </row>
    <row r="15901">
      <c r="A15901" s="0" t="inlineStr">
        <is>
          <t>UWANT</t>
        </is>
      </c>
    </row>
    <row r="15902">
      <c r="A15902" s="0" t="inlineStr">
        <is>
          <t>UXCELL</t>
        </is>
      </c>
    </row>
    <row r="15903">
      <c r="A15903" s="0" t="inlineStr">
        <is>
          <t>UXOCRO</t>
        </is>
      </c>
    </row>
    <row r="15904">
      <c r="A15904" s="0" t="inlineStr">
        <is>
          <t>UYUSTOOL</t>
        </is>
      </c>
    </row>
    <row r="15905">
      <c r="A15905" s="0" t="inlineStr">
        <is>
          <t>UYY</t>
        </is>
      </c>
    </row>
    <row r="15906">
      <c r="A15906" s="0" t="inlineStr">
        <is>
          <t>V CANTO</t>
        </is>
      </c>
    </row>
    <row r="15907">
      <c r="A15907" s="0" t="inlineStr">
        <is>
          <t>VA COMPANY &amp; SUPPLY</t>
        </is>
      </c>
    </row>
    <row r="15908">
      <c r="A15908" s="0" t="inlineStr">
        <is>
          <t>VACANZA</t>
        </is>
      </c>
    </row>
    <row r="15909">
      <c r="A15909" s="0" t="inlineStr">
        <is>
          <t>VACC</t>
        </is>
      </c>
    </row>
    <row r="15910">
      <c r="A15910" s="0" t="inlineStr">
        <is>
          <t>VACPACK</t>
        </is>
      </c>
    </row>
    <row r="15911">
      <c r="A15911" s="0" t="inlineStr">
        <is>
          <t>VACU VIN</t>
        </is>
      </c>
    </row>
    <row r="15912">
      <c r="A15912" s="0" t="inlineStr">
        <is>
          <t>VACUVIN</t>
        </is>
      </c>
    </row>
    <row r="15913">
      <c r="A15913" s="0" t="inlineStr">
        <is>
          <t>VADELL</t>
        </is>
      </c>
    </row>
    <row r="15914">
      <c r="A15914" s="0" t="inlineStr">
        <is>
          <t>VAF ELECTRICAL TOOLS</t>
        </is>
      </c>
    </row>
    <row r="15915">
      <c r="A15915" s="0" t="inlineStr">
        <is>
          <t>VAGOCH DESIGN</t>
        </is>
      </c>
    </row>
    <row r="15916">
      <c r="A15916" s="0" t="inlineStr">
        <is>
          <t>VAIRO</t>
        </is>
      </c>
    </row>
    <row r="15917">
      <c r="A15917" s="0" t="inlineStr">
        <is>
          <t>VAIS</t>
        </is>
      </c>
    </row>
    <row r="15918">
      <c r="A15918" s="0" t="inlineStr">
        <is>
          <t>VAIS HOME</t>
        </is>
      </c>
    </row>
    <row r="15919">
      <c r="A15919" s="0" t="inlineStr">
        <is>
          <t>VALDEMAR</t>
        </is>
      </c>
    </row>
    <row r="15920">
      <c r="A15920" s="0" t="inlineStr">
        <is>
          <t>VALDITOONS</t>
        </is>
      </c>
    </row>
    <row r="15921">
      <c r="A15921" s="0" t="inlineStr">
        <is>
          <t>VALDIVIESO</t>
        </is>
      </c>
    </row>
    <row r="15922">
      <c r="A15922" s="0" t="inlineStr">
        <is>
          <t>VALDUS</t>
        </is>
      </c>
    </row>
    <row r="15923">
      <c r="A15923" s="0" t="inlineStr">
        <is>
          <t>VALENCIA SMITH HOME TEXTILE</t>
        </is>
      </c>
    </row>
    <row r="15924">
      <c r="A15924" s="0" t="inlineStr">
        <is>
          <t>VALENCIANA</t>
        </is>
      </c>
    </row>
    <row r="15925">
      <c r="A15925" s="0" t="inlineStr">
        <is>
          <t>VALENTINA</t>
        </is>
      </c>
    </row>
    <row r="15926">
      <c r="A15926" s="0" t="inlineStr">
        <is>
          <t>VALENTINO</t>
        </is>
      </c>
    </row>
    <row r="15927">
      <c r="A15927" s="0" t="inlineStr">
        <is>
          <t>VALENTTE</t>
        </is>
      </c>
    </row>
    <row r="15928">
      <c r="A15928" s="0" t="inlineStr">
        <is>
          <t>VALEO</t>
        </is>
      </c>
    </row>
    <row r="15929">
      <c r="A15929" s="0" t="inlineStr">
        <is>
          <t>VALEORFEBRERIA</t>
        </is>
      </c>
    </row>
    <row r="15930">
      <c r="A15930" s="0" t="inlineStr">
        <is>
          <t>VALERIA</t>
        </is>
      </c>
    </row>
    <row r="15931">
      <c r="A15931" s="0" t="inlineStr">
        <is>
          <t>VALETTI ESPRESSO</t>
        </is>
      </c>
    </row>
    <row r="15932">
      <c r="A15932" s="0" t="inlineStr">
        <is>
          <t>VALISERE</t>
        </is>
      </c>
    </row>
    <row r="15933">
      <c r="A15933" s="0" t="inlineStr">
        <is>
          <t>VALIZ</t>
        </is>
      </c>
    </row>
    <row r="15934">
      <c r="A15934" s="0" t="inlineStr">
        <is>
          <t>VALKAN</t>
        </is>
      </c>
    </row>
    <row r="15935">
      <c r="A15935" s="0" t="inlineStr">
        <is>
          <t>VALKYRIE FACTORY</t>
        </is>
      </c>
    </row>
    <row r="15936">
      <c r="A15936" s="0" t="inlineStr">
        <is>
          <t>VALLE DEL ENCANTO</t>
        </is>
      </c>
    </row>
    <row r="15937">
      <c r="A15937" s="0" t="inlineStr">
        <is>
          <t>VALLE DEL LAJA</t>
        </is>
      </c>
    </row>
    <row r="15938">
      <c r="A15938" s="0" t="inlineStr">
        <is>
          <t>VALLE NATURA</t>
        </is>
      </c>
    </row>
    <row r="15939">
      <c r="A15939" s="0" t="inlineStr">
        <is>
          <t>VALLE SECRETO</t>
        </is>
      </c>
    </row>
    <row r="15940">
      <c r="A15940" s="0" t="inlineStr">
        <is>
          <t>VALMA</t>
        </is>
      </c>
    </row>
    <row r="15941">
      <c r="A15941" s="0" t="inlineStr">
        <is>
          <t>VALOR</t>
        </is>
      </c>
    </row>
    <row r="15942">
      <c r="A15942" s="0" t="inlineStr">
        <is>
          <t>VALORY</t>
        </is>
      </c>
    </row>
    <row r="15943">
      <c r="A15943" s="0" t="inlineStr">
        <is>
          <t>VALPARAISO</t>
        </is>
      </c>
    </row>
    <row r="15944">
      <c r="A15944" s="0" t="inlineStr">
        <is>
          <t>VALSTORE DECO Y DESIGN</t>
        </is>
      </c>
    </row>
    <row r="15945">
      <c r="A15945" s="0" t="inlineStr">
        <is>
          <t>VALSUS</t>
        </is>
      </c>
    </row>
    <row r="15946">
      <c r="A15946" s="0" t="inlineStr">
        <is>
          <t>VALUE CLEAN</t>
        </is>
      </c>
    </row>
    <row r="15947">
      <c r="A15947" s="0" t="inlineStr">
        <is>
          <t>VALVE</t>
        </is>
      </c>
    </row>
    <row r="15948">
      <c r="A15948" s="0" t="inlineStr">
        <is>
          <t>VALVOLINE</t>
        </is>
      </c>
    </row>
    <row r="15949">
      <c r="A15949" s="0" t="inlineStr">
        <is>
          <t>VAMPIRINA FANGTASTIC</t>
        </is>
      </c>
    </row>
    <row r="15950">
      <c r="A15950" s="0" t="inlineStr">
        <is>
          <t>VAN BEEK</t>
        </is>
      </c>
    </row>
    <row r="15951">
      <c r="A15951" s="0" t="inlineStr">
        <is>
          <t>VAN CLEEF &amp; ARPELS</t>
        </is>
      </c>
    </row>
    <row r="15952">
      <c r="A15952" s="0" t="inlineStr">
        <is>
          <t>VAN GOGH</t>
        </is>
      </c>
    </row>
    <row r="15953">
      <c r="A15953" s="0" t="inlineStr">
        <is>
          <t>VAN HEUSEN</t>
        </is>
      </c>
    </row>
    <row r="15954">
      <c r="A15954" s="0" t="inlineStr">
        <is>
          <t>VAN HOLTEN'S</t>
        </is>
      </c>
    </row>
    <row r="15955">
      <c r="A15955" s="0" t="inlineStr">
        <is>
          <t>VANADIS</t>
        </is>
      </c>
    </row>
    <row r="15956">
      <c r="A15956" s="0" t="inlineStr">
        <is>
          <t>VANART</t>
        </is>
      </c>
    </row>
    <row r="15957">
      <c r="A15957" s="0" t="inlineStr">
        <is>
          <t>VANCOUVER</t>
        </is>
      </c>
    </row>
    <row r="15958">
      <c r="A15958" s="0" t="inlineStr">
        <is>
          <t>VAND</t>
        </is>
      </c>
    </row>
    <row r="15959">
      <c r="A15959" s="0" t="inlineStr">
        <is>
          <t>VANDES</t>
        </is>
      </c>
    </row>
    <row r="15960">
      <c r="A15960" s="0" t="inlineStr">
        <is>
          <t>VANDES MAX</t>
        </is>
      </c>
    </row>
    <row r="15961">
      <c r="A15961" s="0" t="inlineStr">
        <is>
          <t>VANDINE</t>
        </is>
      </c>
    </row>
    <row r="15962">
      <c r="A15962" s="0" t="inlineStr">
        <is>
          <t>VANDOREN</t>
        </is>
      </c>
    </row>
    <row r="15963">
      <c r="A15963" s="0" t="inlineStr">
        <is>
          <t>VANDUX</t>
        </is>
      </c>
    </row>
    <row r="15964">
      <c r="A15964" s="0" t="inlineStr">
        <is>
          <t>VANE COLLECTION</t>
        </is>
      </c>
    </row>
    <row r="15965">
      <c r="A15965" s="0" t="inlineStr">
        <is>
          <t>VANESSA GIL</t>
        </is>
      </c>
    </row>
    <row r="15966">
      <c r="A15966" s="0" t="inlineStr">
        <is>
          <t>VANGO</t>
        </is>
      </c>
    </row>
    <row r="15967">
      <c r="A15967" s="0" t="inlineStr">
        <is>
          <t>VANIR</t>
        </is>
      </c>
    </row>
    <row r="15968">
      <c r="A15968" s="0" t="inlineStr">
        <is>
          <t>VANISH</t>
        </is>
      </c>
    </row>
    <row r="15969">
      <c r="A15969" s="0" t="inlineStr">
        <is>
          <t>VANITE</t>
        </is>
      </c>
    </row>
    <row r="15970">
      <c r="A15970" s="0" t="inlineStr">
        <is>
          <t>VANITY FAIR</t>
        </is>
      </c>
    </row>
    <row r="15971">
      <c r="A15971" s="0" t="inlineStr">
        <is>
          <t>VANIUSKA</t>
        </is>
      </c>
    </row>
    <row r="15972">
      <c r="A15972" s="0" t="inlineStr">
        <is>
          <t>VANKRID</t>
        </is>
      </c>
    </row>
    <row r="15973">
      <c r="A15973" s="0" t="inlineStr">
        <is>
          <t>VANS</t>
        </is>
      </c>
    </row>
    <row r="15974">
      <c r="A15974" s="0" t="inlineStr">
        <is>
          <t>VANSTAMP</t>
        </is>
      </c>
    </row>
    <row r="15975">
      <c r="A15975" s="0" t="inlineStr">
        <is>
          <t>VANTELIN</t>
        </is>
      </c>
    </row>
    <row r="15976">
      <c r="A15976" s="0" t="inlineStr">
        <is>
          <t>VANTUX</t>
        </is>
      </c>
    </row>
    <row r="15977">
      <c r="A15977" s="0" t="inlineStr">
        <is>
          <t>VAPORESSO</t>
        </is>
      </c>
    </row>
    <row r="15978">
      <c r="A15978" s="0" t="inlineStr">
        <is>
          <t>VARADERO</t>
        </is>
      </c>
    </row>
    <row r="15979">
      <c r="A15979" s="0" t="inlineStr">
        <is>
          <t>VARATHANE</t>
        </is>
      </c>
    </row>
    <row r="15980">
      <c r="A15980" s="0" t="inlineStr">
        <is>
          <t>VARDIN</t>
        </is>
      </c>
    </row>
    <row r="15981">
      <c r="A15981" s="0" t="inlineStr">
        <is>
          <t>VAREM</t>
        </is>
      </c>
    </row>
    <row r="15982">
      <c r="A15982" s="0" t="inlineStr">
        <is>
          <t>VARIMED</t>
        </is>
      </c>
    </row>
    <row r="15983">
      <c r="A15983" s="0" t="inlineStr">
        <is>
          <t>VARIOS</t>
        </is>
      </c>
    </row>
    <row r="15984">
      <c r="A15984" s="0" t="inlineStr">
        <is>
          <t>VARLION</t>
        </is>
      </c>
    </row>
    <row r="15985">
      <c r="A15985" s="0" t="inlineStr">
        <is>
          <t>VARODI</t>
        </is>
      </c>
    </row>
    <row r="15986">
      <c r="A15986" s="0" t="inlineStr">
        <is>
          <t>VARSOVIENNE</t>
        </is>
      </c>
    </row>
    <row r="15987">
      <c r="A15987" s="0" t="inlineStr">
        <is>
          <t>VARTONELLI V</t>
        </is>
      </c>
    </row>
    <row r="15988">
      <c r="A15988" s="0" t="inlineStr">
        <is>
          <t>VARVACOA</t>
        </is>
      </c>
    </row>
    <row r="15989">
      <c r="A15989" s="0" t="inlineStr">
        <is>
          <t>VASAGLE</t>
        </is>
      </c>
    </row>
    <row r="15990">
      <c r="A15990" s="0" t="inlineStr">
        <is>
          <t>VASALISAEDICIONES</t>
        </is>
      </c>
    </row>
    <row r="15991">
      <c r="A15991" s="0" t="inlineStr">
        <is>
          <t>VASELINE</t>
        </is>
      </c>
    </row>
    <row r="15992">
      <c r="A15992" s="0" t="inlineStr">
        <is>
          <t>VASTAR</t>
        </is>
      </c>
    </row>
    <row r="15993">
      <c r="A15993" s="0" t="inlineStr">
        <is>
          <t>VAT 69</t>
        </is>
      </c>
    </row>
    <row r="15994">
      <c r="A15994" s="0" t="inlineStr">
        <is>
          <t>VATER</t>
        </is>
      </c>
    </row>
    <row r="15995">
      <c r="A15995" s="0" t="inlineStr">
        <is>
          <t>VATIKA</t>
        </is>
      </c>
    </row>
    <row r="15996">
      <c r="A15996" s="0" t="inlineStr">
        <is>
          <t>VATIKA NATURALS</t>
        </is>
      </c>
    </row>
    <row r="15997">
      <c r="A15997" s="0" t="inlineStr">
        <is>
          <t>VATYERTY</t>
        </is>
      </c>
    </row>
    <row r="15998">
      <c r="A15998" s="0" t="inlineStr">
        <is>
          <t>VAUDE</t>
        </is>
      </c>
    </row>
    <row r="15999">
      <c r="A15999" s="0" t="inlineStr">
        <is>
          <t>VAWEH</t>
        </is>
      </c>
    </row>
    <row r="16000">
      <c r="A16000" s="0" t="inlineStr">
        <is>
          <t>VAZA DECONCRETO</t>
        </is>
      </c>
    </row>
    <row r="16001">
      <c r="A16001" s="0" t="inlineStr">
        <is>
          <t>VB FOR MEN</t>
        </is>
      </c>
    </row>
    <row r="16002">
      <c r="A16002" s="0" t="inlineStr">
        <is>
          <t>VC ACCESORIOS</t>
        </is>
      </c>
    </row>
    <row r="16003">
      <c r="A16003" s="0" t="inlineStr">
        <is>
          <t>VCOM</t>
        </is>
      </c>
    </row>
    <row r="16004">
      <c r="A16004" s="0" t="inlineStr">
        <is>
          <t>VCOMIN</t>
        </is>
      </c>
    </row>
    <row r="16005">
      <c r="A16005" s="0" t="inlineStr">
        <is>
          <t>VDVO</t>
        </is>
      </c>
    </row>
    <row r="16006">
      <c r="A16006" s="0" t="inlineStr">
        <is>
          <t>VE MUEBLES</t>
        </is>
      </c>
    </row>
    <row r="16007">
      <c r="A16007" s="0" t="inlineStr">
        <is>
          <t>VE WETSUITS</t>
        </is>
      </c>
    </row>
    <row r="16008">
      <c r="A16008" s="0" t="inlineStr">
        <is>
          <t>VECTOR</t>
        </is>
      </c>
    </row>
    <row r="16009">
      <c r="A16009" s="0" t="inlineStr">
        <is>
          <t>VED OLIVA</t>
        </is>
      </c>
    </row>
    <row r="16010">
      <c r="A16010" s="0" t="inlineStr">
        <is>
          <t>VEDETTE</t>
        </is>
      </c>
    </row>
    <row r="16011">
      <c r="A16011" s="0" t="inlineStr">
        <is>
          <t>VEE RUBBER</t>
        </is>
      </c>
    </row>
    <row r="16012">
      <c r="A16012" s="0" t="inlineStr">
        <is>
          <t>VEET</t>
        </is>
      </c>
    </row>
    <row r="16013">
      <c r="A16013" s="0" t="inlineStr">
        <is>
          <t>VEGAN REVOLUTION</t>
        </is>
      </c>
    </row>
    <row r="16014">
      <c r="A16014" s="0" t="inlineStr">
        <is>
          <t>VEGANIS</t>
        </is>
      </c>
    </row>
    <row r="16015">
      <c r="A16015" s="0" t="inlineStr">
        <is>
          <t>VEGCOO</t>
        </is>
      </c>
    </row>
    <row r="16016">
      <c r="A16016" s="0" t="inlineStr">
        <is>
          <t>VEGGIE MACHINE</t>
        </is>
      </c>
    </row>
    <row r="16017">
      <c r="A16017" s="0" t="inlineStr">
        <is>
          <t>VEGLEZ</t>
        </is>
      </c>
    </row>
    <row r="16018">
      <c r="A16018" s="0" t="inlineStr">
        <is>
          <t>VEGMONKEY</t>
        </is>
      </c>
    </row>
    <row r="16019">
      <c r="A16019" s="0" t="inlineStr">
        <is>
          <t>VEHEMENCIA OUTDOOR</t>
        </is>
      </c>
    </row>
    <row r="16020">
      <c r="A16020" s="0" t="inlineStr">
        <is>
          <t>VEICO</t>
        </is>
      </c>
    </row>
    <row r="16021">
      <c r="A16021" s="0" t="inlineStr">
        <is>
          <t>VEIDOO</t>
        </is>
      </c>
    </row>
    <row r="16022">
      <c r="A16022" s="0" t="inlineStr">
        <is>
          <t>VEIKK</t>
        </is>
      </c>
    </row>
    <row r="16023">
      <c r="A16023" s="0" t="inlineStr">
        <is>
          <t>VEINOPHYTOL</t>
        </is>
      </c>
    </row>
    <row r="16024">
      <c r="A16024" s="0" t="inlineStr">
        <is>
          <t>VEINTISEIS VEINTE</t>
        </is>
      </c>
    </row>
    <row r="16025">
      <c r="A16025" s="0" t="inlineStr">
        <is>
          <t>VEJA</t>
        </is>
      </c>
    </row>
    <row r="16026">
      <c r="A16026" s="0" t="inlineStr">
        <is>
          <t>VEKKAHOME</t>
        </is>
      </c>
    </row>
    <row r="16027">
      <c r="A16027" s="0" t="inlineStr">
        <is>
          <t>VELARDI</t>
        </is>
      </c>
    </row>
    <row r="16028">
      <c r="A16028" s="0" t="inlineStr">
        <is>
          <t>VELBON</t>
        </is>
      </c>
    </row>
    <row r="16029">
      <c r="A16029" s="0" t="inlineStr">
        <is>
          <t>VELETA</t>
        </is>
      </c>
    </row>
    <row r="16030">
      <c r="A16030" s="0" t="inlineStr">
        <is>
          <t>VELEZ</t>
        </is>
      </c>
    </row>
    <row r="16031">
      <c r="A16031" s="0" t="inlineStr">
        <is>
          <t>VELFOM CROSS COMPRESSION SHAPER</t>
        </is>
      </c>
    </row>
    <row r="16032">
      <c r="A16032" s="0" t="inlineStr">
        <is>
          <t>VELIXIR</t>
        </is>
      </c>
    </row>
    <row r="16033">
      <c r="A16033" s="0" t="inlineStr">
        <is>
          <t>VELLUTTI</t>
        </is>
      </c>
    </row>
    <row r="16034">
      <c r="A16034" s="0" t="inlineStr">
        <is>
          <t>VELO</t>
        </is>
      </c>
    </row>
    <row r="16035">
      <c r="A16035" s="0" t="inlineStr">
        <is>
          <t>VELOCE</t>
        </is>
      </c>
    </row>
    <row r="16036">
      <c r="A16036" s="0" t="inlineStr">
        <is>
          <t>VELOCIFERO</t>
        </is>
      </c>
    </row>
    <row r="16037">
      <c r="A16037" s="0" t="inlineStr">
        <is>
          <t>VELOTI</t>
        </is>
      </c>
    </row>
    <row r="16038">
      <c r="A16038" s="0" t="inlineStr">
        <is>
          <t>VELSTON</t>
        </is>
      </c>
    </row>
    <row r="16039">
      <c r="A16039" s="0" t="inlineStr">
        <is>
          <t>VELT</t>
        </is>
      </c>
    </row>
    <row r="16040">
      <c r="A16040" s="0" t="inlineStr">
        <is>
          <t>VELUTTI</t>
        </is>
      </c>
    </row>
    <row r="16041">
      <c r="A16041" s="0" t="inlineStr">
        <is>
          <t>VELVET</t>
        </is>
      </c>
    </row>
    <row r="16042">
      <c r="A16042" s="0" t="inlineStr">
        <is>
          <t>VENCHI</t>
        </is>
      </c>
    </row>
    <row r="16043">
      <c r="A16043" s="0" t="inlineStr">
        <is>
          <t>VENEMETAL</t>
        </is>
      </c>
    </row>
    <row r="16044">
      <c r="A16044" s="0" t="inlineStr">
        <is>
          <t>VENHOOUSE</t>
        </is>
      </c>
    </row>
    <row r="16045">
      <c r="A16045" s="0" t="inlineStr">
        <is>
          <t>VENIER</t>
        </is>
      </c>
    </row>
    <row r="16046">
      <c r="A16046" s="0" t="inlineStr">
        <is>
          <t>VENTION</t>
        </is>
      </c>
    </row>
    <row r="16047">
      <c r="A16047" s="0" t="inlineStr">
        <is>
          <t>VENTISQUERO</t>
        </is>
      </c>
    </row>
    <row r="16048">
      <c r="A16048" s="0" t="inlineStr">
        <is>
          <t>VENTO</t>
        </is>
      </c>
    </row>
    <row r="16049">
      <c r="A16049" s="0" t="inlineStr">
        <is>
          <t>VENTUM</t>
        </is>
      </c>
    </row>
    <row r="16050">
      <c r="A16050" s="0" t="inlineStr">
        <is>
          <t>VENTURELLI</t>
        </is>
      </c>
    </row>
    <row r="16051">
      <c r="A16051" s="0" t="inlineStr">
        <is>
          <t>VENTUS</t>
        </is>
      </c>
    </row>
    <row r="16052">
      <c r="A16052" s="0" t="inlineStr">
        <is>
          <t>VENTY</t>
        </is>
      </c>
    </row>
    <row r="16053">
      <c r="A16053" s="0" t="inlineStr">
        <is>
          <t>VENUM</t>
        </is>
      </c>
    </row>
    <row r="16054">
      <c r="A16054" s="0" t="inlineStr">
        <is>
          <t>VENUS</t>
        </is>
      </c>
    </row>
    <row r="16055">
      <c r="A16055" s="0" t="inlineStr">
        <is>
          <t>VENUS MIA</t>
        </is>
      </c>
    </row>
    <row r="16056">
      <c r="A16056" s="0" t="inlineStr">
        <is>
          <t>VEO</t>
        </is>
      </c>
    </row>
    <row r="16057">
      <c r="A16057" s="0" t="inlineStr">
        <is>
          <t>VEO VEO</t>
        </is>
      </c>
    </row>
    <row r="16058">
      <c r="A16058" s="0" t="inlineStr">
        <is>
          <t>VERA GALIA</t>
        </is>
      </c>
    </row>
    <row r="16059">
      <c r="A16059" s="0" t="inlineStr">
        <is>
          <t>VERA WANG</t>
        </is>
      </c>
    </row>
    <row r="16060">
      <c r="A16060" s="0" t="inlineStr">
        <is>
          <t>VERABRADLEY</t>
        </is>
      </c>
    </row>
    <row r="16061">
      <c r="A16061" s="0" t="inlineStr">
        <is>
          <t>VERAMONTE</t>
        </is>
      </c>
    </row>
    <row r="16062">
      <c r="A16062" s="0" t="inlineStr">
        <is>
          <t>VERAZZI</t>
        </is>
      </c>
    </row>
    <row r="16063">
      <c r="A16063" s="0" t="inlineStr">
        <is>
          <t>VERB</t>
        </is>
      </c>
    </row>
    <row r="16064">
      <c r="A16064" s="0" t="inlineStr">
        <is>
          <t>VERBATIM</t>
        </is>
      </c>
    </row>
    <row r="16065">
      <c r="A16065" s="0" t="inlineStr">
        <is>
          <t>VERBO DIVINO</t>
        </is>
      </c>
    </row>
    <row r="16066">
      <c r="A16066" s="0" t="inlineStr">
        <is>
          <t>VERCI</t>
        </is>
      </c>
    </row>
    <row r="16067">
      <c r="A16067" s="0" t="inlineStr">
        <is>
          <t>VERDANTIA</t>
        </is>
      </c>
    </row>
    <row r="16068">
      <c r="A16068" s="0" t="inlineStr">
        <is>
          <t>VERDE AROMA</t>
        </is>
      </c>
    </row>
    <row r="16069">
      <c r="A16069" s="0" t="inlineStr">
        <is>
          <t>VERDEFLOR</t>
        </is>
      </c>
    </row>
    <row r="16070">
      <c r="A16070" s="0" t="inlineStr">
        <is>
          <t>VERDEMAR</t>
        </is>
      </c>
    </row>
    <row r="16071">
      <c r="A16071" s="0" t="inlineStr">
        <is>
          <t>VERDY</t>
        </is>
      </c>
    </row>
    <row r="16072">
      <c r="A16072" s="0" t="inlineStr">
        <is>
          <t>VEREDIT</t>
        </is>
      </c>
    </row>
    <row r="16073">
      <c r="A16073" s="0" t="inlineStr">
        <is>
          <t>VERGARA</t>
        </is>
      </c>
    </row>
    <row r="16074">
      <c r="A16074" s="0" t="inlineStr">
        <is>
          <t>VERGARA Y RIBA</t>
        </is>
      </c>
    </row>
    <row r="16075">
      <c r="A16075" s="0" t="inlineStr">
        <is>
          <t>VERGARA Y RIVAS</t>
        </is>
      </c>
    </row>
    <row r="16076">
      <c r="A16076" s="0" t="inlineStr">
        <is>
          <t>VERKEN</t>
        </is>
      </c>
    </row>
    <row r="16077">
      <c r="A16077" s="0" t="inlineStr">
        <is>
          <t>VERNEUIL</t>
        </is>
      </c>
    </row>
    <row r="16078">
      <c r="A16078" s="0" t="inlineStr">
        <is>
          <t>VERO MODA</t>
        </is>
      </c>
    </row>
    <row r="16079">
      <c r="A16079" s="0" t="inlineStr">
        <is>
          <t>VEROBLUE</t>
        </is>
      </c>
    </row>
    <row r="16080">
      <c r="A16080" s="0" t="inlineStr">
        <is>
          <t>VERONA</t>
        </is>
      </c>
    </row>
    <row r="16081">
      <c r="A16081" s="0" t="inlineStr">
        <is>
          <t>VEROZ</t>
        </is>
      </c>
    </row>
    <row r="16082">
      <c r="A16082" s="0" t="inlineStr">
        <is>
          <t>VERSACE</t>
        </is>
      </c>
    </row>
    <row r="16083">
      <c r="A16083" s="0" t="inlineStr">
        <is>
          <t>VERSALLES</t>
        </is>
      </c>
    </row>
    <row r="16084">
      <c r="A16084" s="0" t="inlineStr">
        <is>
          <t>VERSATILE</t>
        </is>
      </c>
    </row>
    <row r="16085">
      <c r="A16085" s="0" t="inlineStr">
        <is>
          <t>VERTAGEAR</t>
        </is>
      </c>
    </row>
    <row r="16086">
      <c r="A16086" s="0" t="inlineStr">
        <is>
          <t>VERTICAL COMICS USA</t>
        </is>
      </c>
    </row>
    <row r="16087">
      <c r="A16087" s="0" t="inlineStr">
        <is>
          <t>VERTICE</t>
        </is>
      </c>
    </row>
    <row r="16088">
      <c r="A16088" s="0" t="inlineStr">
        <is>
          <t>VERTIV</t>
        </is>
      </c>
    </row>
    <row r="16089">
      <c r="A16089" s="0" t="inlineStr">
        <is>
          <t>VERVE RECORDS</t>
        </is>
      </c>
    </row>
    <row r="16090">
      <c r="A16090" s="0" t="inlineStr">
        <is>
          <t>VERYOU</t>
        </is>
      </c>
    </row>
    <row r="16091">
      <c r="A16091" s="0" t="inlineStr">
        <is>
          <t>VESPER</t>
        </is>
      </c>
    </row>
    <row r="16092">
      <c r="A16092" s="0" t="inlineStr">
        <is>
          <t>VESTEM</t>
        </is>
      </c>
    </row>
    <row r="16093">
      <c r="A16093" s="0" t="inlineStr">
        <is>
          <t>VESTO</t>
        </is>
      </c>
    </row>
    <row r="16094">
      <c r="A16094" s="0" t="inlineStr">
        <is>
          <t>VESTUA</t>
        </is>
      </c>
    </row>
    <row r="16095">
      <c r="A16095" s="0" t="inlineStr">
        <is>
          <t>VETA AUSTRAL</t>
        </is>
      </c>
    </row>
    <row r="16096">
      <c r="A16096" s="0" t="inlineStr">
        <is>
          <t>VETECASA</t>
        </is>
      </c>
    </row>
    <row r="16097">
      <c r="A16097" s="0" t="inlineStr">
        <is>
          <t>VETLIFE</t>
        </is>
      </c>
    </row>
    <row r="16098">
      <c r="A16098" s="0" t="inlineStr">
        <is>
          <t>VEUS</t>
        </is>
      </c>
    </row>
    <row r="16099">
      <c r="A16099" s="0" t="inlineStr">
        <is>
          <t>VEUVE AMBAL</t>
        </is>
      </c>
    </row>
    <row r="16100">
      <c r="A16100" s="0" t="inlineStr">
        <is>
          <t>VEUVE CLICQOUT</t>
        </is>
      </c>
    </row>
    <row r="16101">
      <c r="A16101" s="0" t="inlineStr">
        <is>
          <t>VEUVE CLICQUOT</t>
        </is>
      </c>
    </row>
    <row r="16102">
      <c r="A16102" s="0" t="inlineStr">
        <is>
          <t>VFLEX</t>
        </is>
      </c>
    </row>
    <row r="16103">
      <c r="A16103" s="0" t="inlineStr">
        <is>
          <t>VGO</t>
        </is>
      </c>
    </row>
    <row r="16104">
      <c r="A16104" s="0" t="inlineStr">
        <is>
          <t>VGR</t>
        </is>
      </c>
    </row>
    <row r="16105">
      <c r="A16105" s="0" t="inlineStr">
        <is>
          <t>VGR VOYAGER</t>
        </is>
      </c>
    </row>
    <row r="16106">
      <c r="A16106" s="0" t="inlineStr">
        <is>
          <t>VHEX</t>
        </is>
      </c>
    </row>
    <row r="16107">
      <c r="A16107" s="0" t="inlineStr">
        <is>
          <t>VHOME</t>
        </is>
      </c>
    </row>
    <row r="16108">
      <c r="A16108" s="0" t="inlineStr">
        <is>
          <t>VI JOHN</t>
        </is>
      </c>
    </row>
    <row r="16109">
      <c r="A16109" s="0" t="inlineStr">
        <is>
          <t>VI-JOHN PRAKRITIK</t>
        </is>
      </c>
    </row>
    <row r="16110">
      <c r="A16110" s="0" t="inlineStr">
        <is>
          <t>VIA BRUNETTA</t>
        </is>
      </c>
    </row>
    <row r="16111">
      <c r="A16111" s="0" t="inlineStr">
        <is>
          <t>VIA DORADO</t>
        </is>
      </c>
    </row>
    <row r="16112">
      <c r="A16112" s="0" t="inlineStr">
        <is>
          <t>VIA MARTE</t>
        </is>
      </c>
    </row>
    <row r="16113">
      <c r="A16113" s="0" t="inlineStr">
        <is>
          <t>VIA UNO</t>
        </is>
      </c>
    </row>
    <row r="16114">
      <c r="A16114" s="0" t="inlineStr">
        <is>
          <t>VIA VELO</t>
        </is>
      </c>
    </row>
    <row r="16115">
      <c r="A16115" s="0" t="inlineStr">
        <is>
          <t>VIAGGIO ESPRESSO</t>
        </is>
      </c>
    </row>
    <row r="16116">
      <c r="A16116" s="0" t="inlineStr">
        <is>
          <t>VIBO</t>
        </is>
      </c>
    </row>
    <row r="16117">
      <c r="A16117" s="0" t="inlineStr">
        <is>
          <t>VIBOTON</t>
        </is>
      </c>
    </row>
    <row r="16118">
      <c r="A16118" s="0" t="inlineStr">
        <is>
          <t>VIC FIRTH</t>
        </is>
      </c>
    </row>
    <row r="16119">
      <c r="A16119" s="0" t="inlineStr">
        <is>
          <t>VIC&amp;VICKY</t>
        </is>
      </c>
    </row>
    <row r="16120">
      <c r="A16120" s="0" t="inlineStr">
        <is>
          <t>VICALLY FASHION</t>
        </is>
      </c>
    </row>
    <row r="16121">
      <c r="A16121" s="0" t="inlineStr">
        <is>
          <t>VICE GOLF</t>
        </is>
      </c>
    </row>
    <row r="16122">
      <c r="A16122" s="0" t="inlineStr">
        <is>
          <t>VICENS</t>
        </is>
      </c>
    </row>
    <row r="16123">
      <c r="A16123" s="0" t="inlineStr">
        <is>
          <t>VICENT BACH</t>
        </is>
      </c>
    </row>
    <row r="16124">
      <c r="A16124" s="0" t="inlineStr">
        <is>
          <t>VICENZI</t>
        </is>
      </c>
    </row>
    <row r="16125">
      <c r="A16125" s="0" t="inlineStr">
        <is>
          <t>VICEROY</t>
        </is>
      </c>
    </row>
    <row r="16126">
      <c r="A16126" s="0" t="inlineStr">
        <is>
          <t>VICHY</t>
        </is>
      </c>
    </row>
    <row r="16127">
      <c r="A16127" s="0" t="inlineStr">
        <is>
          <t>VICK</t>
        </is>
      </c>
    </row>
    <row r="16128">
      <c r="A16128" s="0" t="inlineStr">
        <is>
          <t>VICKS</t>
        </is>
      </c>
    </row>
    <row r="16129">
      <c r="A16129" s="0" t="inlineStr">
        <is>
          <t>VICRILA</t>
        </is>
      </c>
    </row>
    <row r="16130">
      <c r="A16130" s="0" t="inlineStr">
        <is>
          <t>VICSA</t>
        </is>
      </c>
    </row>
    <row r="16131">
      <c r="A16131" s="0" t="inlineStr">
        <is>
          <t>VICTORIA</t>
        </is>
      </c>
    </row>
    <row r="16132">
      <c r="A16132" s="0" t="inlineStr">
        <is>
          <t>VICTORIA CRUZ</t>
        </is>
      </c>
    </row>
    <row r="16133">
      <c r="A16133" s="0" t="inlineStr">
        <is>
          <t>VICTORIA HERRERA</t>
        </is>
      </c>
    </row>
    <row r="16134">
      <c r="A16134" s="0" t="inlineStr">
        <is>
          <t>VICTORIA ODDO</t>
        </is>
      </c>
    </row>
    <row r="16135">
      <c r="A16135" s="0" t="inlineStr">
        <is>
          <t>VICTORIA STAR</t>
        </is>
      </c>
    </row>
    <row r="16136">
      <c r="A16136" s="0" t="inlineStr">
        <is>
          <t>VICTORIA'S SECRET</t>
        </is>
      </c>
    </row>
    <row r="16137">
      <c r="A16137" s="0" t="inlineStr">
        <is>
          <t>VICTORIANAS</t>
        </is>
      </c>
    </row>
    <row r="16138">
      <c r="A16138" s="0" t="inlineStr">
        <is>
          <t>VICTORINOX</t>
        </is>
      </c>
    </row>
    <row r="16139">
      <c r="A16139" s="0" t="inlineStr">
        <is>
          <t>VICTROLA</t>
        </is>
      </c>
    </row>
    <row r="16140">
      <c r="A16140" s="0" t="inlineStr">
        <is>
          <t>VICTSING</t>
        </is>
      </c>
    </row>
    <row r="16141">
      <c r="A16141" s="0" t="inlineStr">
        <is>
          <t>VIDA</t>
        </is>
      </c>
    </row>
    <row r="16142">
      <c r="A16142" s="0" t="inlineStr">
        <is>
          <t>VIDA BUENAS</t>
        </is>
      </c>
    </row>
    <row r="16143">
      <c r="A16143" s="0" t="inlineStr">
        <is>
          <t>VIDAMOR</t>
        </is>
      </c>
    </row>
    <row r="16144">
      <c r="A16144" s="0" t="inlineStr">
        <is>
          <t>VIDANOVA</t>
        </is>
      </c>
    </row>
    <row r="16145">
      <c r="A16145" s="0" t="inlineStr">
        <is>
          <t>VIDITA</t>
        </is>
      </c>
    </row>
    <row r="16146">
      <c r="A16146" s="0" t="inlineStr">
        <is>
          <t>VIDONN</t>
        </is>
      </c>
    </row>
    <row r="16147">
      <c r="A16147" s="0" t="inlineStr">
        <is>
          <t>VIEJO DE CALDAS</t>
        </is>
      </c>
    </row>
    <row r="16148">
      <c r="A16148" s="0" t="inlineStr">
        <is>
          <t>VIEJO TOPO</t>
        </is>
      </c>
    </row>
    <row r="16149">
      <c r="A16149" s="0" t="inlineStr">
        <is>
          <t>VIELONG</t>
        </is>
      </c>
    </row>
    <row r="16150">
      <c r="A16150" s="0" t="inlineStr">
        <is>
          <t>VIETCOFFEE</t>
        </is>
      </c>
    </row>
    <row r="16151">
      <c r="A16151" s="0" t="inlineStr">
        <is>
          <t>VIEWSONIC</t>
        </is>
      </c>
    </row>
    <row r="16152">
      <c r="A16152" s="0" t="inlineStr">
        <is>
          <t>VIGA</t>
        </is>
      </c>
    </row>
    <row r="16153">
      <c r="A16153" s="0" t="inlineStr">
        <is>
          <t>VIGA TOYS</t>
        </is>
      </c>
    </row>
    <row r="16154">
      <c r="A16154" s="0" t="inlineStr">
        <is>
          <t>VIGAHOME</t>
        </is>
      </c>
    </row>
    <row r="16155">
      <c r="A16155" s="0" t="inlineStr">
        <is>
          <t>VIGO KOMBUCHA</t>
        </is>
      </c>
    </row>
    <row r="16156">
      <c r="A16156" s="0" t="inlineStr">
        <is>
          <t>VIGORFLUSS</t>
        </is>
      </c>
    </row>
    <row r="16157">
      <c r="A16157" s="0" t="inlineStr">
        <is>
          <t>VIKARA</t>
        </is>
      </c>
    </row>
    <row r="16158">
      <c r="A16158" s="0" t="inlineStr">
        <is>
          <t>VIKINGTOYS</t>
        </is>
      </c>
    </row>
    <row r="16159">
      <c r="A16159" s="0" t="inlineStr">
        <is>
          <t>VIKTOR &amp; ROLF</t>
        </is>
      </c>
    </row>
    <row r="16160">
      <c r="A16160" s="0" t="inlineStr">
        <is>
          <t>VIKTOR AND ROLF</t>
        </is>
      </c>
    </row>
    <row r="16161">
      <c r="A16161" s="0" t="inlineStr">
        <is>
          <t>VILAC</t>
        </is>
      </c>
    </row>
    <row r="16162">
      <c r="A16162" s="0" t="inlineStr">
        <is>
          <t>VILARNAU</t>
        </is>
      </c>
    </row>
    <row r="16163">
      <c r="A16163" s="0" t="inlineStr">
        <is>
          <t>VILAY</t>
        </is>
      </c>
    </row>
    <row r="16164">
      <c r="A16164" s="0" t="inlineStr">
        <is>
          <t>VILEDA</t>
        </is>
      </c>
    </row>
    <row r="16165">
      <c r="A16165" s="0" t="inlineStr">
        <is>
          <t>VILLA ALEGRE NATIVO</t>
        </is>
      </c>
    </row>
    <row r="16166">
      <c r="A16166" s="0" t="inlineStr">
        <is>
          <t>VILLA FLORIANI</t>
        </is>
      </c>
    </row>
    <row r="16167">
      <c r="A16167" s="0" t="inlineStr">
        <is>
          <t>VILLAGE</t>
        </is>
      </c>
    </row>
    <row r="16168">
      <c r="A16168" s="0" t="inlineStr">
        <is>
          <t>VILLARD</t>
        </is>
      </c>
    </row>
    <row r="16169">
      <c r="A16169" s="0" t="inlineStr">
        <is>
          <t>VIMAR</t>
        </is>
      </c>
    </row>
    <row r="16170">
      <c r="A16170" s="0" t="inlineStr">
        <is>
          <t>VINA BISQUERTT</t>
        </is>
      </c>
    </row>
    <row r="16171">
      <c r="A16171" s="0" t="inlineStr">
        <is>
          <t>VINA CASAS DEL BOSQUE</t>
        </is>
      </c>
    </row>
    <row r="16172">
      <c r="A16172" s="0" t="inlineStr">
        <is>
          <t>VINA CHOCALAN</t>
        </is>
      </c>
    </row>
    <row r="16173">
      <c r="A16173" s="0" t="inlineStr">
        <is>
          <t>VIÑA CONCHA Y TORO</t>
        </is>
      </c>
    </row>
    <row r="16174">
      <c r="A16174" s="0" t="inlineStr">
        <is>
          <t>VINA CORRAL VICTORIA</t>
        </is>
      </c>
    </row>
    <row r="16175">
      <c r="A16175" s="0" t="inlineStr">
        <is>
          <t>VINA COUSINO MACUL</t>
        </is>
      </c>
    </row>
    <row r="16176">
      <c r="A16176" s="0" t="inlineStr">
        <is>
          <t>VINA ESPALDARES DEL MAIPO</t>
        </is>
      </c>
    </row>
    <row r="16177">
      <c r="A16177" s="0" t="inlineStr">
        <is>
          <t>VINA GARCES SILVA</t>
        </is>
      </c>
    </row>
    <row r="16178">
      <c r="A16178" s="0" t="inlineStr">
        <is>
          <t>VINA LA ROSA</t>
        </is>
      </c>
    </row>
    <row r="16179">
      <c r="A16179" s="0" t="inlineStr">
        <is>
          <t>VIÑA MAQUIS</t>
        </is>
      </c>
    </row>
    <row r="16180">
      <c r="A16180" s="0" t="inlineStr">
        <is>
          <t>VINA MIGUEL TORRES</t>
        </is>
      </c>
    </row>
    <row r="16181">
      <c r="A16181" s="0" t="inlineStr">
        <is>
          <t>VINA MONTES</t>
        </is>
      </c>
    </row>
    <row r="16182">
      <c r="A16182" s="0" t="inlineStr">
        <is>
          <t>VINA REQUINGUA</t>
        </is>
      </c>
    </row>
    <row r="16183">
      <c r="A16183" s="0" t="inlineStr">
        <is>
          <t>VINA SAN PEDRO</t>
        </is>
      </c>
    </row>
    <row r="16184">
      <c r="A16184" s="0" t="inlineStr">
        <is>
          <t>VINA SANCHEZ DE LORIA</t>
        </is>
      </c>
    </row>
    <row r="16185">
      <c r="A16185" s="0" t="inlineStr">
        <is>
          <t>VIÑA SANTA ESTER</t>
        </is>
      </c>
    </row>
    <row r="16186">
      <c r="A16186" s="0" t="inlineStr">
        <is>
          <t>VIÑA SUTIL</t>
        </is>
      </c>
    </row>
    <row r="16187">
      <c r="A16187" s="0" t="inlineStr">
        <is>
          <t>VIÑA VIK</t>
        </is>
      </c>
    </row>
    <row r="16188">
      <c r="A16188" s="0" t="inlineStr">
        <is>
          <t>VINAERA</t>
        </is>
      </c>
    </row>
    <row r="16189">
      <c r="A16189" s="0" t="inlineStr">
        <is>
          <t>VIÑAMAR</t>
        </is>
      </c>
    </row>
    <row r="16190">
      <c r="A16190" s="0" t="inlineStr">
        <is>
          <t>VINCE CAMUTO</t>
        </is>
      </c>
    </row>
    <row r="16191">
      <c r="A16191" s="0" t="inlineStr">
        <is>
          <t>VINCENZI</t>
        </is>
      </c>
    </row>
    <row r="16192">
      <c r="A16192" s="0" t="inlineStr">
        <is>
          <t>VINERS</t>
        </is>
      </c>
    </row>
    <row r="16193">
      <c r="A16193" s="0" t="inlineStr">
        <is>
          <t>VINEX</t>
        </is>
      </c>
    </row>
    <row r="16194">
      <c r="A16194" s="0" t="inlineStr">
        <is>
          <t>VINILIT</t>
        </is>
      </c>
    </row>
    <row r="16195">
      <c r="A16195" s="0" t="inlineStr">
        <is>
          <t>VINNIC</t>
        </is>
      </c>
    </row>
    <row r="16196">
      <c r="A16196" s="0" t="inlineStr">
        <is>
          <t>VINNYS OUTLET</t>
        </is>
      </c>
    </row>
    <row r="16197">
      <c r="A16197" s="0" t="inlineStr">
        <is>
          <t>VINOTEKA</t>
        </is>
      </c>
    </row>
    <row r="16198">
      <c r="A16198" s="0" t="inlineStr">
        <is>
          <t>VINTAGE</t>
        </is>
      </c>
    </row>
    <row r="16199">
      <c r="A16199" s="0" t="inlineStr">
        <is>
          <t>VINTAGE MOBEL</t>
        </is>
      </c>
    </row>
    <row r="16200">
      <c r="A16200" s="0" t="inlineStr">
        <is>
          <t>VINTEX</t>
        </is>
      </c>
    </row>
    <row r="16201">
      <c r="A16201" s="0" t="inlineStr">
        <is>
          <t>VIOLETA DECORACIONES</t>
        </is>
      </c>
    </row>
    <row r="16202">
      <c r="A16202" s="0" t="inlineStr">
        <is>
          <t>VIOLEWORKS</t>
        </is>
      </c>
    </row>
    <row r="16203">
      <c r="A16203" s="0" t="inlineStr">
        <is>
          <t>VIP PETS</t>
        </is>
      </c>
    </row>
    <row r="16204">
      <c r="A16204" s="0" t="inlineStr">
        <is>
          <t>VIPA</t>
        </is>
      </c>
    </row>
    <row r="16205">
      <c r="A16205" s="0" t="inlineStr">
        <is>
          <t>VIPER</t>
        </is>
      </c>
    </row>
    <row r="16206">
      <c r="A16206" s="0" t="inlineStr">
        <is>
          <t>VIPOLE</t>
        </is>
      </c>
    </row>
    <row r="16207">
      <c r="A16207" s="0" t="inlineStr">
        <is>
          <t>VIRA</t>
        </is>
      </c>
    </row>
    <row r="16208">
      <c r="A16208" s="0" t="inlineStr">
        <is>
          <t>VIRANDCO</t>
        </is>
      </c>
    </row>
    <row r="16209">
      <c r="A16209" s="0" t="inlineStr">
        <is>
          <t>VIRASH</t>
        </is>
      </c>
    </row>
    <row r="16210">
      <c r="A16210" s="0" t="inlineStr">
        <is>
          <t>VIRBAC</t>
        </is>
      </c>
    </row>
    <row r="16211">
      <c r="A16211" s="0" t="inlineStr">
        <is>
          <t>VIRGIN MOBILE</t>
        </is>
      </c>
    </row>
    <row r="16212">
      <c r="A16212" s="0" t="inlineStr">
        <is>
          <t>VIRGINIA</t>
        </is>
      </c>
    </row>
    <row r="16213">
      <c r="A16213" s="0" t="inlineStr">
        <is>
          <t>VIRGINIA CASA</t>
        </is>
      </c>
    </row>
    <row r="16214">
      <c r="A16214" s="0" t="inlineStr">
        <is>
          <t>VIRO NATURAL</t>
        </is>
      </c>
    </row>
    <row r="16215">
      <c r="A16215" s="0" t="inlineStr">
        <is>
          <t>VIRUTEX</t>
        </is>
      </c>
    </row>
    <row r="16216">
      <c r="A16216" s="0" t="inlineStr">
        <is>
          <t>VIRUTEX PRO</t>
        </is>
      </c>
    </row>
    <row r="16217">
      <c r="A16217" s="0" t="inlineStr">
        <is>
          <t>VISCONTI</t>
        </is>
      </c>
    </row>
    <row r="16218">
      <c r="A16218" s="0" t="inlineStr">
        <is>
          <t>VISICO</t>
        </is>
      </c>
    </row>
    <row r="16219">
      <c r="A16219" s="0" t="inlineStr">
        <is>
          <t>VISION</t>
        </is>
      </c>
    </row>
    <row r="16220">
      <c r="A16220" s="0" t="inlineStr">
        <is>
          <t>VISION X</t>
        </is>
      </c>
    </row>
    <row r="16221">
      <c r="A16221" s="0" t="inlineStr">
        <is>
          <t>VISIONAL</t>
        </is>
      </c>
    </row>
    <row r="16222">
      <c r="A16222" s="0" t="inlineStr">
        <is>
          <t>VISIONEER</t>
        </is>
      </c>
    </row>
    <row r="16223">
      <c r="A16223" s="0" t="inlineStr">
        <is>
          <t>VISOR LIBROS</t>
        </is>
      </c>
    </row>
    <row r="16224">
      <c r="A16224" s="0" t="inlineStr">
        <is>
          <t>VISTA ALEGRE</t>
        </is>
      </c>
    </row>
    <row r="16225">
      <c r="A16225" s="0" t="inlineStr">
        <is>
          <t>VISTARA</t>
        </is>
      </c>
    </row>
    <row r="16226">
      <c r="A16226" s="0" t="inlineStr">
        <is>
          <t>VISTELLE</t>
        </is>
      </c>
    </row>
    <row r="16227">
      <c r="A16227" s="0" t="inlineStr">
        <is>
          <t>VISTONY</t>
        </is>
      </c>
    </row>
    <row r="16228">
      <c r="A16228" s="0" t="inlineStr">
        <is>
          <t>VISUALES</t>
        </is>
      </c>
    </row>
    <row r="16229">
      <c r="A16229" s="0" t="inlineStr">
        <is>
          <t>VISUALES  CHILE</t>
        </is>
      </c>
    </row>
    <row r="16230">
      <c r="A16230" s="0" t="inlineStr">
        <is>
          <t>VISUALHEX LIMITADA</t>
        </is>
      </c>
    </row>
    <row r="16231">
      <c r="A16231" s="0" t="inlineStr">
        <is>
          <t>VISUO</t>
        </is>
      </c>
    </row>
    <row r="16232">
      <c r="A16232" s="0" t="inlineStr">
        <is>
          <t>VITA</t>
        </is>
      </c>
    </row>
    <row r="16233">
      <c r="A16233" s="0" t="inlineStr">
        <is>
          <t>VITA COCO</t>
        </is>
      </c>
    </row>
    <row r="16234">
      <c r="A16234" s="0" t="inlineStr">
        <is>
          <t>VITACARE</t>
        </is>
      </c>
    </row>
    <row r="16235">
      <c r="A16235" s="0" t="inlineStr">
        <is>
          <t>VITAENERGY</t>
        </is>
      </c>
    </row>
    <row r="16236">
      <c r="A16236" s="0" t="inlineStr">
        <is>
          <t>VITAGURT</t>
        </is>
      </c>
    </row>
    <row r="16237">
      <c r="A16237" s="0" t="inlineStr">
        <is>
          <t>VITAKRAFT</t>
        </is>
      </c>
    </row>
    <row r="16238">
      <c r="A16238" s="0" t="inlineStr">
        <is>
          <t>VITAKRON</t>
        </is>
      </c>
    </row>
    <row r="16239">
      <c r="A16239" s="0" t="inlineStr">
        <is>
          <t>VITAL</t>
        </is>
      </c>
    </row>
    <row r="16240">
      <c r="A16240" s="0" t="inlineStr">
        <is>
          <t>VITAL AND YOUNG</t>
        </is>
      </c>
    </row>
    <row r="16241">
      <c r="A16241" s="0" t="inlineStr">
        <is>
          <t>VITAL PROTEINS</t>
        </is>
      </c>
    </row>
    <row r="16242">
      <c r="A16242" s="0" t="inlineStr">
        <is>
          <t>VITAL SHIELD</t>
        </is>
      </c>
    </row>
    <row r="16243">
      <c r="A16243" s="0" t="inlineStr">
        <is>
          <t>VITAL SOCKS</t>
        </is>
      </c>
    </row>
    <row r="16244">
      <c r="A16244" s="0" t="inlineStr">
        <is>
          <t>VITALAB</t>
        </is>
      </c>
    </row>
    <row r="16245">
      <c r="A16245" s="0" t="inlineStr">
        <is>
          <t>VITALBABY</t>
        </is>
      </c>
    </row>
    <row r="16246">
      <c r="A16246" s="0" t="inlineStr">
        <is>
          <t>VITALCAN</t>
        </is>
      </c>
    </row>
    <row r="16247">
      <c r="A16247" s="0" t="inlineStr">
        <is>
          <t>VITALFEM URICARE</t>
        </is>
      </c>
    </row>
    <row r="16248">
      <c r="A16248" s="0" t="inlineStr">
        <is>
          <t>VITALIA TECHNOLOGY</t>
        </is>
      </c>
    </row>
    <row r="16249">
      <c r="A16249" s="0" t="inlineStr">
        <is>
          <t>VITALIS NAVITAS</t>
        </is>
      </c>
    </row>
    <row r="16250">
      <c r="A16250" s="0" t="inlineStr">
        <is>
          <t>VITALIZAWISE</t>
        </is>
      </c>
    </row>
    <row r="16251">
      <c r="A16251" s="0" t="inlineStr">
        <is>
          <t>VITAMIN LIFE</t>
        </is>
      </c>
    </row>
    <row r="16252">
      <c r="A16252" s="0" t="inlineStr">
        <is>
          <t>VITAMINA</t>
        </is>
      </c>
    </row>
    <row r="16253">
      <c r="A16253" s="0" t="inlineStr">
        <is>
          <t>VITAMOTION</t>
        </is>
      </c>
    </row>
    <row r="16254">
      <c r="A16254" s="0" t="inlineStr">
        <is>
          <t>VITARAIN</t>
        </is>
      </c>
    </row>
    <row r="16255">
      <c r="A16255" s="0" t="inlineStr">
        <is>
          <t>VITELIO</t>
        </is>
      </c>
    </row>
    <row r="16256">
      <c r="A16256" s="0" t="inlineStr">
        <is>
          <t>VITIS</t>
        </is>
      </c>
    </row>
    <row r="16257">
      <c r="A16257" s="0" t="inlineStr">
        <is>
          <t>VITO</t>
        </is>
      </c>
    </row>
    <row r="16258">
      <c r="A16258" s="0" t="inlineStr">
        <is>
          <t>VITOUR TIRES</t>
        </is>
      </c>
    </row>
    <row r="16259">
      <c r="A16259" s="0" t="inlineStr">
        <is>
          <t>VITREX</t>
        </is>
      </c>
    </row>
    <row r="16260">
      <c r="A16260" s="0" t="inlineStr">
        <is>
          <t>VITRINEON CL</t>
        </is>
      </c>
    </row>
    <row r="16261">
      <c r="A16261" s="0" t="inlineStr">
        <is>
          <t>VITROCRI</t>
        </is>
      </c>
    </row>
    <row r="16262">
      <c r="A16262" s="0" t="inlineStr">
        <is>
          <t>VITTA</t>
        </is>
      </c>
    </row>
    <row r="16263">
      <c r="A16263" s="0" t="inlineStr">
        <is>
          <t>VITTA NATURAL CARE</t>
        </is>
      </c>
    </row>
    <row r="16264">
      <c r="A16264" s="0" t="inlineStr">
        <is>
          <t>VITTORIA</t>
        </is>
      </c>
    </row>
    <row r="16265">
      <c r="A16265" s="0" t="inlineStr">
        <is>
          <t>VITUGOZ</t>
        </is>
      </c>
    </row>
    <row r="16266">
      <c r="A16266" s="0" t="inlineStr">
        <is>
          <t>VITURE</t>
        </is>
      </c>
    </row>
    <row r="16267">
      <c r="A16267" s="0" t="inlineStr">
        <is>
          <t>VIU MANENT</t>
        </is>
      </c>
    </row>
    <row r="16268">
      <c r="A16268" s="0" t="inlineStr">
        <is>
          <t>VIVA</t>
        </is>
      </c>
    </row>
    <row r="16269">
      <c r="A16269" s="0" t="inlineStr">
        <is>
          <t>VIVA COLORS</t>
        </is>
      </c>
    </row>
    <row r="16270">
      <c r="A16270" s="0" t="inlineStr">
        <is>
          <t>VIVA VERDE</t>
        </is>
      </c>
    </row>
    <row r="16271">
      <c r="A16271" s="0" t="inlineStr">
        <is>
          <t>VIVAFELICIA</t>
        </is>
      </c>
    </row>
    <row r="16272">
      <c r="A16272" s="0" t="inlineStr">
        <is>
          <t>VIVAMADERA</t>
        </is>
      </c>
    </row>
    <row r="16273">
      <c r="A16273" s="0" t="inlineStr">
        <is>
          <t>VIVARA</t>
        </is>
      </c>
    </row>
    <row r="16274">
      <c r="A16274" s="0" t="inlineStr">
        <is>
          <t>VIVE UBUNTU</t>
        </is>
      </c>
    </row>
    <row r="16275">
      <c r="A16275" s="0" t="inlineStr">
        <is>
          <t>VIVECHAI</t>
        </is>
      </c>
    </row>
    <row r="16276">
      <c r="A16276" s="0" t="inlineStr">
        <is>
          <t>VIVELA</t>
        </is>
      </c>
    </row>
    <row r="16277">
      <c r="A16277" s="0" t="inlineStr">
        <is>
          <t>VIVENTO CAFE</t>
        </is>
      </c>
    </row>
    <row r="16278">
      <c r="A16278" s="0" t="inlineStr">
        <is>
          <t>VIVIAN LEVER ORFEBRE</t>
        </is>
      </c>
    </row>
    <row r="16279">
      <c r="A16279" s="0" t="inlineStr">
        <is>
          <t>VIVISECRET</t>
        </is>
      </c>
    </row>
    <row r="16280">
      <c r="A16280" s="0" t="inlineStr">
        <is>
          <t>VIVITAR</t>
        </is>
      </c>
    </row>
    <row r="16281">
      <c r="A16281" s="0" t="inlineStr">
        <is>
          <t>VIVO</t>
        </is>
      </c>
    </row>
    <row r="16282">
      <c r="A16282" s="0" t="inlineStr">
        <is>
          <t>VIVO EN PASS</t>
        </is>
      </c>
    </row>
    <row r="16283">
      <c r="A16283" s="0" t="inlineStr">
        <is>
          <t>VIZ MEDIA USA</t>
        </is>
      </c>
    </row>
    <row r="16284">
      <c r="A16284" s="0" t="inlineStr">
        <is>
          <t>VIZCAYA</t>
        </is>
      </c>
    </row>
    <row r="16285">
      <c r="A16285" s="0" t="inlineStr">
        <is>
          <t>VIZIATO</t>
        </is>
      </c>
    </row>
    <row r="16286">
      <c r="A16286" s="0" t="inlineStr">
        <is>
          <t>VIZZANO</t>
        </is>
      </c>
    </row>
    <row r="16287">
      <c r="A16287" s="0" t="inlineStr">
        <is>
          <t>VKB</t>
        </is>
      </c>
    </row>
    <row r="16288">
      <c r="A16288" s="0" t="inlineStr">
        <is>
          <t>VO5</t>
        </is>
      </c>
    </row>
    <row r="16289">
      <c r="A16289" s="0" t="inlineStr">
        <is>
          <t>VOBRO</t>
        </is>
      </c>
    </row>
    <row r="16290">
      <c r="A16290" s="0" t="inlineStr">
        <is>
          <t>VOGACHILE</t>
        </is>
      </c>
    </row>
    <row r="16291">
      <c r="A16291" s="0" t="inlineStr">
        <is>
          <t>VOGE</t>
        </is>
      </c>
    </row>
    <row r="16292">
      <c r="A16292" s="0" t="inlineStr">
        <is>
          <t>VOGUE</t>
        </is>
      </c>
    </row>
    <row r="16293">
      <c r="A16293" s="0" t="inlineStr">
        <is>
          <t>VOGUE EYEWEAR</t>
        </is>
      </c>
    </row>
    <row r="16294">
      <c r="A16294" s="0" t="inlineStr">
        <is>
          <t>VOHK</t>
        </is>
      </c>
    </row>
    <row r="16295">
      <c r="A16295" s="0" t="inlineStr">
        <is>
          <t>VOID</t>
        </is>
      </c>
    </row>
    <row r="16296">
      <c r="A16296" s="0" t="inlineStr">
        <is>
          <t>VOLCAN</t>
        </is>
      </c>
    </row>
    <row r="16297">
      <c r="A16297" s="0" t="inlineStr">
        <is>
          <t>VOLCANBOARD</t>
        </is>
      </c>
    </row>
    <row r="16298">
      <c r="A16298" s="0" t="inlineStr">
        <is>
          <t>VOLCANES DEL SUR</t>
        </is>
      </c>
    </row>
    <row r="16299">
      <c r="A16299" s="0" t="inlineStr">
        <is>
          <t>VOLCANITA</t>
        </is>
      </c>
    </row>
    <row r="16300">
      <c r="A16300" s="0" t="inlineStr">
        <is>
          <t>VOLCANO</t>
        </is>
      </c>
    </row>
    <row r="16301">
      <c r="A16301" s="0" t="inlineStr">
        <is>
          <t>VOLCANSIDING</t>
        </is>
      </c>
    </row>
    <row r="16302">
      <c r="A16302" s="0" t="inlineStr">
        <is>
          <t>VOLCOM</t>
        </is>
      </c>
    </row>
    <row r="16303">
      <c r="A16303" s="0" t="inlineStr">
        <is>
          <t>VOLGEN</t>
        </is>
      </c>
    </row>
    <row r="16304">
      <c r="A16304" s="0" t="inlineStr">
        <is>
          <t>VOLK</t>
        </is>
      </c>
    </row>
    <row r="16305">
      <c r="A16305" s="0" t="inlineStr">
        <is>
          <t>VOLK CHEF</t>
        </is>
      </c>
    </row>
    <row r="16306">
      <c r="A16306" s="0" t="inlineStr">
        <is>
          <t>VOLKA CHOKOLADE</t>
        </is>
      </c>
    </row>
    <row r="16307">
      <c r="A16307" s="0" t="inlineStr">
        <is>
          <t>VOLKANICA</t>
        </is>
      </c>
    </row>
    <row r="16308">
      <c r="A16308" s="0" t="inlineStr">
        <is>
          <t>VOLKEL</t>
        </is>
      </c>
    </row>
    <row r="16309">
      <c r="A16309" s="0" t="inlineStr">
        <is>
          <t>VOLKL</t>
        </is>
      </c>
    </row>
    <row r="16310">
      <c r="A16310" s="0" t="inlineStr">
        <is>
          <t>VOLKSMOV</t>
        </is>
      </c>
    </row>
    <row r="16311">
      <c r="A16311" s="0" t="inlineStr">
        <is>
          <t>VOLKSWAGEN</t>
        </is>
      </c>
    </row>
    <row r="16312">
      <c r="A16312" s="0" t="inlineStr">
        <is>
          <t>VOLMARK</t>
        </is>
      </c>
    </row>
    <row r="16313">
      <c r="A16313" s="0" t="inlineStr">
        <is>
          <t>VOLPATO</t>
        </is>
      </c>
    </row>
    <row r="16314">
      <c r="A16314" s="0" t="inlineStr">
        <is>
          <t>VOLT</t>
        </is>
      </c>
    </row>
    <row r="16315">
      <c r="A16315" s="0" t="inlineStr">
        <is>
          <t>VOLT PADEL</t>
        </is>
      </c>
    </row>
    <row r="16316">
      <c r="A16316" s="0" t="inlineStr">
        <is>
          <t>VOLTA</t>
        </is>
      </c>
    </row>
    <row r="16317">
      <c r="A16317" s="0" t="inlineStr">
        <is>
          <t>VOLTARE</t>
        </is>
      </c>
    </row>
    <row r="16318">
      <c r="A16318" s="0" t="inlineStr">
        <is>
          <t>VOLTBIKE</t>
        </is>
      </c>
    </row>
    <row r="16319">
      <c r="A16319" s="0" t="inlineStr">
        <is>
          <t>VOLTER</t>
        </is>
      </c>
    </row>
    <row r="16320">
      <c r="A16320" s="0" t="inlineStr">
        <is>
          <t>VOLTEX</t>
        </is>
      </c>
    </row>
    <row r="16321">
      <c r="A16321" s="0" t="inlineStr">
        <is>
          <t>VOLTGO</t>
        </is>
      </c>
    </row>
    <row r="16322">
      <c r="A16322" s="0" t="inlineStr">
        <is>
          <t>VOLTRONIC</t>
        </is>
      </c>
    </row>
    <row r="16323">
      <c r="A16323" s="0" t="inlineStr">
        <is>
          <t>VOLTTA</t>
        </is>
      </c>
    </row>
    <row r="16324">
      <c r="A16324" s="0" t="inlineStr">
        <is>
          <t>VOLVO</t>
        </is>
      </c>
    </row>
    <row r="16325">
      <c r="A16325" s="0" t="inlineStr">
        <is>
          <t>VON SIEBENTHAL</t>
        </is>
      </c>
    </row>
    <row r="16326">
      <c r="A16326" s="0" t="inlineStr">
        <is>
          <t>VONDER</t>
        </is>
      </c>
    </row>
    <row r="16327">
      <c r="A16327" s="0" t="inlineStr">
        <is>
          <t>VONIK</t>
        </is>
      </c>
    </row>
    <row r="16328">
      <c r="A16328" s="0" t="inlineStr">
        <is>
          <t>VONIXX</t>
        </is>
      </c>
    </row>
    <row r="16329">
      <c r="A16329" s="0" t="inlineStr">
        <is>
          <t>VONTE</t>
        </is>
      </c>
    </row>
    <row r="16330">
      <c r="A16330" s="0" t="inlineStr">
        <is>
          <t>VOOPOO</t>
        </is>
      </c>
    </row>
    <row r="16331">
      <c r="A16331" s="0" t="inlineStr">
        <is>
          <t>VORTEC</t>
        </is>
      </c>
    </row>
    <row r="16332">
      <c r="A16332" s="0" t="inlineStr">
        <is>
          <t>VOTELLA</t>
        </is>
      </c>
    </row>
    <row r="16333">
      <c r="A16333" s="0" t="inlineStr">
        <is>
          <t>VOUSEZ</t>
        </is>
      </c>
    </row>
    <row r="16334">
      <c r="A16334" s="0" t="inlineStr">
        <is>
          <t>VOX</t>
        </is>
      </c>
    </row>
    <row r="16335">
      <c r="A16335" s="0" t="inlineStr">
        <is>
          <t>VOYAGE</t>
        </is>
      </c>
    </row>
    <row r="16336">
      <c r="A16336" s="0" t="inlineStr">
        <is>
          <t>VOYAGER</t>
        </is>
      </c>
    </row>
    <row r="16337">
      <c r="A16337" s="0" t="inlineStr">
        <is>
          <t>VOYARA</t>
        </is>
      </c>
    </row>
    <row r="16338">
      <c r="A16338" s="0" t="inlineStr">
        <is>
          <t>VOYLET</t>
        </is>
      </c>
    </row>
    <row r="16339">
      <c r="A16339" s="0" t="inlineStr">
        <is>
          <t>VP</t>
        </is>
      </c>
    </row>
    <row r="16340">
      <c r="A16340" s="0" t="inlineStr">
        <is>
          <t>VP CHEMICALS</t>
        </is>
      </c>
    </row>
    <row r="16341">
      <c r="A16341" s="0" t="inlineStr">
        <is>
          <t>VP COMPONENTS</t>
        </is>
      </c>
    </row>
    <row r="16342">
      <c r="A16342" s="0" t="inlineStr">
        <is>
          <t>VREDITORES</t>
        </is>
      </c>
    </row>
    <row r="16343">
      <c r="A16343" s="0" t="inlineStr">
        <is>
          <t>VRUSSO</t>
        </is>
      </c>
    </row>
    <row r="16344">
      <c r="A16344" s="0" t="inlineStr">
        <is>
          <t>VSCONDIMENTOS</t>
        </is>
      </c>
    </row>
    <row r="16345">
      <c r="A16345" s="0" t="inlineStr">
        <is>
          <t>VSGO</t>
        </is>
      </c>
    </row>
    <row r="16346">
      <c r="A16346" s="0" t="inlineStr">
        <is>
          <t>VST</t>
        </is>
      </c>
    </row>
    <row r="16347">
      <c r="A16347" s="0" t="inlineStr">
        <is>
          <t>VT COSMETICS</t>
        </is>
      </c>
    </row>
    <row r="16348">
      <c r="A16348" s="0" t="inlineStr">
        <is>
          <t>VTECH</t>
        </is>
      </c>
    </row>
    <row r="16349">
      <c r="A16349" s="0" t="inlineStr">
        <is>
          <t>VTV</t>
        </is>
      </c>
    </row>
    <row r="16350">
      <c r="A16350" s="0" t="inlineStr">
        <is>
          <t>VUDU LOVE</t>
        </is>
      </c>
    </row>
    <row r="16351">
      <c r="A16351" s="0" t="inlineStr">
        <is>
          <t>VULCANO</t>
        </is>
      </c>
    </row>
    <row r="16352">
      <c r="A16352" s="0" t="inlineStr">
        <is>
          <t>VULK EYEWEAR</t>
        </is>
      </c>
    </row>
    <row r="16353">
      <c r="A16353" s="0" t="inlineStr">
        <is>
          <t>VULTUR</t>
        </is>
      </c>
    </row>
    <row r="16354">
      <c r="A16354" s="0" t="inlineStr">
        <is>
          <t>VULZEE</t>
        </is>
      </c>
    </row>
    <row r="16355">
      <c r="A16355" s="0" t="inlineStr">
        <is>
          <t>VUPOINT</t>
        </is>
      </c>
    </row>
    <row r="16356">
      <c r="A16356" s="0" t="inlineStr">
        <is>
          <t>VWOLF DESIGN</t>
        </is>
      </c>
    </row>
    <row r="16357">
      <c r="A16357" s="0" t="inlineStr">
        <is>
          <t>VYS SPA</t>
        </is>
      </c>
    </row>
    <row r="16358">
      <c r="A16358" s="0" t="inlineStr">
        <is>
          <t>VZ SPORT</t>
        </is>
      </c>
    </row>
    <row r="16359">
      <c r="A16359" s="0" t="inlineStr">
        <is>
          <t>W KING</t>
        </is>
      </c>
    </row>
    <row r="16360">
      <c r="A16360" s="0" t="inlineStr">
        <is>
          <t>W WINTEK</t>
        </is>
      </c>
    </row>
    <row r="16361">
      <c r="A16361" s="0" t="inlineStr">
        <is>
          <t>W7</t>
        </is>
      </c>
    </row>
    <row r="16362">
      <c r="A16362" s="0" t="inlineStr">
        <is>
          <t>WABOBA</t>
        </is>
      </c>
    </row>
    <row r="16363">
      <c r="A16363" s="0" t="inlineStr">
        <is>
          <t>WAC COATINGS</t>
        </is>
      </c>
    </row>
    <row r="16364">
      <c r="A16364" s="0" t="inlineStr">
        <is>
          <t>WACACO</t>
        </is>
      </c>
    </row>
    <row r="16365">
      <c r="A16365" s="0" t="inlineStr">
        <is>
          <t>WACKER NEUSON</t>
        </is>
      </c>
    </row>
    <row r="16366">
      <c r="A16366" s="0" t="inlineStr">
        <is>
          <t>WACOM</t>
        </is>
      </c>
    </row>
    <row r="16367">
      <c r="A16367" s="0" t="inlineStr">
        <is>
          <t>WADFOW</t>
        </is>
      </c>
    </row>
    <row r="16368">
      <c r="A16368" s="0" t="inlineStr">
        <is>
          <t>WADIA</t>
        </is>
      </c>
    </row>
    <row r="16369">
      <c r="A16369" s="0" t="inlineStr">
        <is>
          <t>WADING ANGLERS</t>
        </is>
      </c>
    </row>
    <row r="16370">
      <c r="A16370" s="0" t="inlineStr">
        <is>
          <t>WADOS</t>
        </is>
      </c>
    </row>
    <row r="16371">
      <c r="A16371" s="0" t="inlineStr">
        <is>
          <t>WAGNER</t>
        </is>
      </c>
    </row>
    <row r="16372">
      <c r="A16372" s="0" t="inlineStr">
        <is>
          <t>WAGYA</t>
        </is>
      </c>
    </row>
    <row r="16373">
      <c r="A16373" s="0" t="inlineStr">
        <is>
          <t>WAHL</t>
        </is>
      </c>
    </row>
    <row r="16374">
      <c r="A16374" s="0" t="inlineStr">
        <is>
          <t>WAHOO FITNESS</t>
        </is>
      </c>
    </row>
    <row r="16375">
      <c r="A16375" s="0" t="inlineStr">
        <is>
          <t>WAIPEX</t>
        </is>
      </c>
    </row>
    <row r="16376">
      <c r="A16376" s="0" t="inlineStr">
        <is>
          <t>WAITING CO</t>
        </is>
      </c>
    </row>
    <row r="16377">
      <c r="A16377" s="0" t="inlineStr">
        <is>
          <t>WAIV</t>
        </is>
      </c>
    </row>
    <row r="16378">
      <c r="A16378" s="0" t="inlineStr">
        <is>
          <t>WAKEARMOR</t>
        </is>
      </c>
    </row>
    <row r="16379">
      <c r="A16379" s="0" t="inlineStr">
        <is>
          <t>WAKEMAKE</t>
        </is>
      </c>
    </row>
    <row r="16380">
      <c r="A16380" s="0" t="inlineStr">
        <is>
          <t>WAKESHOME</t>
        </is>
      </c>
    </row>
    <row r="16381">
      <c r="A16381" s="0" t="inlineStr">
        <is>
          <t>WALH</t>
        </is>
      </c>
    </row>
    <row r="16382">
      <c r="A16382" s="0" t="inlineStr">
        <is>
          <t>WALK BUDDY</t>
        </is>
      </c>
    </row>
    <row r="16383">
      <c r="A16383" s="0" t="inlineStr">
        <is>
          <t>WALKER</t>
        </is>
      </c>
    </row>
    <row r="16384">
      <c r="A16384" s="0" t="inlineStr">
        <is>
          <t>WALKERA</t>
        </is>
      </c>
    </row>
    <row r="16385">
      <c r="A16385" s="0" t="inlineStr">
        <is>
          <t>WALL DESIGN MAPA VIAJERO</t>
        </is>
      </c>
    </row>
    <row r="16386">
      <c r="A16386" s="0" t="inlineStr">
        <is>
          <t>WALLY NUTS</t>
        </is>
      </c>
    </row>
    <row r="16387">
      <c r="A16387" s="0" t="inlineStr">
        <is>
          <t>WALTE</t>
        </is>
      </c>
    </row>
    <row r="16388">
      <c r="A16388" s="0" t="inlineStr">
        <is>
          <t>WALTER SURFACE TECHNOLOGIES</t>
        </is>
      </c>
    </row>
    <row r="16389">
      <c r="A16389" s="0" t="inlineStr">
        <is>
          <t>WALTERS</t>
        </is>
      </c>
    </row>
    <row r="16390">
      <c r="A16390" s="0" t="inlineStr">
        <is>
          <t>WALTHER</t>
        </is>
      </c>
    </row>
    <row r="16391">
      <c r="A16391" s="0" t="inlineStr">
        <is>
          <t>WANBO</t>
        </is>
      </c>
    </row>
    <row r="16392">
      <c r="A16392" s="0" t="inlineStr">
        <is>
          <t>WANGEL</t>
        </is>
      </c>
    </row>
    <row r="16393">
      <c r="A16393" s="0" t="inlineStr">
        <is>
          <t>WANGYE</t>
        </is>
      </c>
    </row>
    <row r="16394">
      <c r="A16394" s="0" t="inlineStr">
        <is>
          <t>WANKU BB</t>
        </is>
      </c>
    </row>
    <row r="16395">
      <c r="A16395" s="0" t="inlineStr">
        <is>
          <t>WANNA</t>
        </is>
      </c>
    </row>
    <row r="16396">
      <c r="A16396" s="0" t="inlineStr">
        <is>
          <t>WANNA FREAK</t>
        </is>
      </c>
    </row>
    <row r="16397">
      <c r="A16397" s="0" t="inlineStr">
        <is>
          <t>WANSCAM</t>
        </is>
      </c>
    </row>
    <row r="16398">
      <c r="A16398" s="0" t="inlineStr">
        <is>
          <t>WANT</t>
        </is>
      </c>
    </row>
    <row r="16399">
      <c r="A16399" s="0" t="inlineStr">
        <is>
          <t>WAPPY TIENDA</t>
        </is>
      </c>
    </row>
    <row r="16400">
      <c r="A16400" s="0" t="inlineStr">
        <is>
          <t>WAQAR</t>
        </is>
      </c>
    </row>
    <row r="16401">
      <c r="A16401" s="0" t="inlineStr">
        <is>
          <t>WAREHOUSE</t>
        </is>
      </c>
    </row>
    <row r="16402">
      <c r="A16402" s="0" t="inlineStr">
        <is>
          <t>WARHEADS</t>
        </is>
      </c>
    </row>
    <row r="16403">
      <c r="A16403" s="0" t="inlineStr">
        <is>
          <t>WARMI</t>
        </is>
      </c>
    </row>
    <row r="16404">
      <c r="A16404" s="0" t="inlineStr">
        <is>
          <t>WARNER BROS</t>
        </is>
      </c>
    </row>
    <row r="16405">
      <c r="A16405" s="0" t="inlineStr">
        <is>
          <t>WARNER BROSS</t>
        </is>
      </c>
    </row>
    <row r="16406">
      <c r="A16406" s="0" t="inlineStr">
        <is>
          <t>WARNER MUSIC</t>
        </is>
      </c>
    </row>
    <row r="16407">
      <c r="A16407" s="0" t="inlineStr">
        <is>
          <t>WARP</t>
        </is>
      </c>
    </row>
    <row r="16408">
      <c r="A16408" s="0" t="inlineStr">
        <is>
          <t>WARRIOR</t>
        </is>
      </c>
    </row>
    <row r="16409">
      <c r="A16409" s="0" t="inlineStr">
        <is>
          <t>WARWICK</t>
        </is>
      </c>
    </row>
    <row r="16410">
      <c r="A16410" s="0" t="inlineStr">
        <is>
          <t>WASHBURN</t>
        </is>
      </c>
    </row>
    <row r="16411">
      <c r="A16411" s="0" t="inlineStr">
        <is>
          <t>WASHY FRIENDS</t>
        </is>
      </c>
    </row>
    <row r="16412">
      <c r="A16412" s="0" t="inlineStr">
        <is>
          <t>WASP</t>
        </is>
      </c>
    </row>
    <row r="16413">
      <c r="A16413" s="0" t="inlineStr">
        <is>
          <t>WASSER</t>
        </is>
      </c>
    </row>
    <row r="16414">
      <c r="A16414" s="0" t="inlineStr">
        <is>
          <t>WATER</t>
        </is>
      </c>
    </row>
    <row r="16415">
      <c r="A16415" s="0" t="inlineStr">
        <is>
          <t>WATER MASTER</t>
        </is>
      </c>
    </row>
    <row r="16416">
      <c r="A16416" s="0" t="inlineStr">
        <is>
          <t>WATER TOYS</t>
        </is>
      </c>
    </row>
    <row r="16417">
      <c r="A16417" s="0" t="inlineStr">
        <is>
          <t>WATER WIPES</t>
        </is>
      </c>
    </row>
    <row r="16418">
      <c r="A16418" s="0" t="inlineStr">
        <is>
          <t>WATERFEEL</t>
        </is>
      </c>
    </row>
    <row r="16419">
      <c r="A16419" s="0" t="inlineStr">
        <is>
          <t>WATERMAN</t>
        </is>
      </c>
    </row>
    <row r="16420">
      <c r="A16420" s="0" t="inlineStr">
        <is>
          <t>WATERPIK</t>
        </is>
      </c>
    </row>
    <row r="16421">
      <c r="A16421" s="0" t="inlineStr">
        <is>
          <t>WATERPROOF</t>
        </is>
      </c>
    </row>
    <row r="16422">
      <c r="A16422" s="0" t="inlineStr">
        <is>
          <t>WATSON</t>
        </is>
      </c>
    </row>
    <row r="16423">
      <c r="A16423" s="0" t="inlineStr">
        <is>
          <t>WATT`S</t>
        </is>
      </c>
    </row>
    <row r="16424">
      <c r="A16424" s="0" t="inlineStr">
        <is>
          <t>WATX</t>
        </is>
      </c>
    </row>
    <row r="16425">
      <c r="A16425" s="0" t="inlineStr">
        <is>
          <t>WAVE STORM</t>
        </is>
      </c>
    </row>
    <row r="16426">
      <c r="A16426" s="0" t="inlineStr">
        <is>
          <t>WAWA BABY DESIGN</t>
        </is>
      </c>
    </row>
    <row r="16427">
      <c r="A16427" s="0" t="inlineStr">
        <is>
          <t>WAWABABY</t>
        </is>
      </c>
    </row>
    <row r="16428">
      <c r="A16428" s="0" t="inlineStr">
        <is>
          <t>WAWALANDIA</t>
        </is>
      </c>
    </row>
    <row r="16429">
      <c r="A16429" s="0" t="inlineStr">
        <is>
          <t>WAY TO PLAY</t>
        </is>
      </c>
    </row>
    <row r="16430">
      <c r="A16430" s="0" t="inlineStr">
        <is>
          <t>WAYOYO</t>
        </is>
      </c>
    </row>
    <row r="16431">
      <c r="A16431" s="0" t="inlineStr">
        <is>
          <t>WAYRA</t>
        </is>
      </c>
    </row>
    <row r="16432">
      <c r="A16432" s="0" t="inlineStr">
        <is>
          <t>WAYU</t>
        </is>
      </c>
    </row>
    <row r="16433">
      <c r="A16433" s="0" t="inlineStr">
        <is>
          <t>WBT</t>
        </is>
      </c>
    </row>
    <row r="16434">
      <c r="A16434" s="0" t="inlineStr">
        <is>
          <t>WD</t>
        </is>
      </c>
    </row>
    <row r="16435">
      <c r="A16435" s="0" t="inlineStr">
        <is>
          <t>WD 40</t>
        </is>
      </c>
    </row>
    <row r="16436">
      <c r="A16436" s="0" t="inlineStr">
        <is>
          <t>WD BLACK</t>
        </is>
      </c>
    </row>
    <row r="16437">
      <c r="A16437" s="0" t="inlineStr">
        <is>
          <t>WD-40</t>
        </is>
      </c>
    </row>
    <row r="16438">
      <c r="A16438" s="0" t="inlineStr">
        <is>
          <t>WDCIIAOMM</t>
        </is>
      </c>
    </row>
    <row r="16439">
      <c r="A16439" s="0" t="inlineStr">
        <is>
          <t>WDS HOME</t>
        </is>
      </c>
    </row>
    <row r="16440">
      <c r="A16440" s="0" t="inlineStr">
        <is>
          <t>WDX</t>
        </is>
      </c>
    </row>
    <row r="16441">
      <c r="A16441" s="0" t="inlineStr">
        <is>
          <t>WE ARE HALTER</t>
        </is>
      </c>
    </row>
    <row r="16442">
      <c r="A16442" s="0" t="inlineStr">
        <is>
          <t>WE ARE RECYCLED</t>
        </is>
      </c>
    </row>
    <row r="16443">
      <c r="A16443" s="0" t="inlineStr">
        <is>
          <t>WE CAN COMPANY</t>
        </is>
      </c>
    </row>
    <row r="16444">
      <c r="A16444" s="0" t="inlineStr">
        <is>
          <t>WE HEAR BY LOEWE</t>
        </is>
      </c>
    </row>
    <row r="16445">
      <c r="A16445" s="0" t="inlineStr">
        <is>
          <t>WE PLAY</t>
        </is>
      </c>
    </row>
    <row r="16446">
      <c r="A16446" s="0" t="inlineStr">
        <is>
          <t>WE VIBE</t>
        </is>
      </c>
    </row>
    <row r="16447">
      <c r="A16447" s="0" t="inlineStr">
        <is>
          <t>WEALERS</t>
        </is>
      </c>
    </row>
    <row r="16448">
      <c r="A16448" s="0" t="inlineStr">
        <is>
          <t>WEATHERTECH</t>
        </is>
      </c>
    </row>
    <row r="16449">
      <c r="A16449" s="0" t="inlineStr">
        <is>
          <t>WEBDECOR</t>
        </is>
      </c>
    </row>
    <row r="16450">
      <c r="A16450" s="0" t="inlineStr">
        <is>
          <t>WEBER</t>
        </is>
      </c>
    </row>
    <row r="16451">
      <c r="A16451" s="0" t="inlineStr">
        <is>
          <t>WEBER SOLCROM</t>
        </is>
      </c>
    </row>
    <row r="16452">
      <c r="A16452" s="0" t="inlineStr">
        <is>
          <t>WEBSTER</t>
        </is>
      </c>
    </row>
    <row r="16453">
      <c r="A16453" s="0" t="inlineStr">
        <is>
          <t>WEBSTER KNIVES</t>
        </is>
      </c>
    </row>
    <row r="16454">
      <c r="A16454" s="0" t="inlineStr">
        <is>
          <t>WECOOL</t>
        </is>
      </c>
    </row>
    <row r="16455">
      <c r="A16455" s="0" t="inlineStr">
        <is>
          <t>WEIBO</t>
        </is>
      </c>
    </row>
    <row r="16456">
      <c r="A16456" s="0" t="inlineStr">
        <is>
          <t>WEICON</t>
        </is>
      </c>
    </row>
    <row r="16457">
      <c r="A16457" s="0" t="inlineStr">
        <is>
          <t>WEIDE</t>
        </is>
      </c>
    </row>
    <row r="16458">
      <c r="A16458" s="0" t="inlineStr">
        <is>
          <t>WEIFENG</t>
        </is>
      </c>
    </row>
    <row r="16459">
      <c r="A16459" s="0" t="inlineStr">
        <is>
          <t>WEILISENA</t>
        </is>
      </c>
    </row>
    <row r="16460">
      <c r="A16460" s="0" t="inlineStr">
        <is>
          <t>WEIMAN</t>
        </is>
      </c>
    </row>
    <row r="16461">
      <c r="A16461" s="0" t="inlineStr">
        <is>
          <t>WEINBRENNER</t>
        </is>
      </c>
    </row>
    <row r="16462">
      <c r="A16462" s="0" t="inlineStr">
        <is>
          <t>WEISS</t>
        </is>
      </c>
    </row>
    <row r="16463">
      <c r="A16463" s="0" t="inlineStr">
        <is>
          <t>WEISSER</t>
        </is>
      </c>
    </row>
    <row r="16464">
      <c r="A16464" s="0" t="inlineStr">
        <is>
          <t>WEKE</t>
        </is>
      </c>
    </row>
    <row r="16465">
      <c r="A16465" s="0" t="inlineStr">
        <is>
          <t>WELCH ALLYN</t>
        </is>
      </c>
    </row>
    <row r="16466">
      <c r="A16466" s="0" t="inlineStr">
        <is>
          <t>WELDING HELMET</t>
        </is>
      </c>
    </row>
    <row r="16467">
      <c r="A16467" s="0" t="inlineStr">
        <is>
          <t>WELDMON</t>
        </is>
      </c>
    </row>
    <row r="16468">
      <c r="A16468" s="0" t="inlineStr">
        <is>
          <t>WELDTITE</t>
        </is>
      </c>
    </row>
    <row r="16469">
      <c r="A16469" s="0" t="inlineStr">
        <is>
          <t>WELEDA</t>
        </is>
      </c>
    </row>
    <row r="16470">
      <c r="A16470" s="0" t="inlineStr">
        <is>
          <t>WELFARE CHILE</t>
        </is>
      </c>
    </row>
    <row r="16471">
      <c r="A16471" s="0" t="inlineStr">
        <is>
          <t>WELL U</t>
        </is>
      </c>
    </row>
    <row r="16472">
      <c r="A16472" s="0" t="inlineStr">
        <is>
          <t>WELLA</t>
        </is>
      </c>
    </row>
    <row r="16473">
      <c r="A16473" s="0" t="inlineStr">
        <is>
          <t>WELLAND MEDICAL</t>
        </is>
      </c>
    </row>
    <row r="16474">
      <c r="A16474" s="0" t="inlineStr">
        <is>
          <t>WELLMAX</t>
        </is>
      </c>
    </row>
    <row r="16475">
      <c r="A16475" s="0" t="inlineStr">
        <is>
          <t>WELLMED</t>
        </is>
      </c>
    </row>
    <row r="16476">
      <c r="A16476" s="0" t="inlineStr">
        <is>
          <t>WELLNESS FACTOR</t>
        </is>
      </c>
    </row>
    <row r="16477">
      <c r="A16477" s="0" t="inlineStr">
        <is>
          <t>WELLNESS OLE</t>
        </is>
      </c>
    </row>
    <row r="16478">
      <c r="A16478" s="0" t="inlineStr">
        <is>
          <t>WELLPLUS</t>
        </is>
      </c>
    </row>
    <row r="16479">
      <c r="A16479" s="0" t="inlineStr">
        <is>
          <t>WELLSMART CLIMATIZA TU VIDA</t>
        </is>
      </c>
    </row>
    <row r="16480">
      <c r="A16480" s="0" t="inlineStr">
        <is>
          <t>WELLY</t>
        </is>
      </c>
    </row>
    <row r="16481">
      <c r="A16481" s="0" t="inlineStr">
        <is>
          <t>WELLY DIE CASTING FACTORY LIMITED</t>
        </is>
      </c>
    </row>
    <row r="16482">
      <c r="A16482" s="0" t="inlineStr">
        <is>
          <t>WENCO</t>
        </is>
      </c>
    </row>
    <row r="16483">
      <c r="A16483" s="0" t="inlineStr">
        <is>
          <t>WENGER</t>
        </is>
      </c>
    </row>
    <row r="16484">
      <c r="A16484" s="0" t="inlineStr">
        <is>
          <t>WENS</t>
        </is>
      </c>
    </row>
    <row r="16485">
      <c r="A16485" s="0" t="inlineStr">
        <is>
          <t>WENZEL</t>
        </is>
      </c>
    </row>
    <row r="16486">
      <c r="A16486" s="0" t="inlineStr">
        <is>
          <t>WEPS</t>
        </is>
      </c>
    </row>
    <row r="16487">
      <c r="A16487" s="0" t="inlineStr">
        <is>
          <t>WER MEMORY KEEPERS</t>
        </is>
      </c>
    </row>
    <row r="16488">
      <c r="A16488" s="0" t="inlineStr">
        <is>
          <t>WERA</t>
        </is>
      </c>
    </row>
    <row r="16489">
      <c r="A16489" s="0" t="inlineStr">
        <is>
          <t>WERLEO</t>
        </is>
      </c>
    </row>
    <row r="16490">
      <c r="A16490" s="0" t="inlineStr">
        <is>
          <t>WESCO</t>
        </is>
      </c>
    </row>
    <row r="16491">
      <c r="A16491" s="0" t="inlineStr">
        <is>
          <t>WESSER</t>
        </is>
      </c>
    </row>
    <row r="16492">
      <c r="A16492" s="0" t="inlineStr">
        <is>
          <t>WEST BIKING</t>
        </is>
      </c>
    </row>
    <row r="16493">
      <c r="A16493" s="0" t="inlineStr">
        <is>
          <t>WESTER DIGITAL</t>
        </is>
      </c>
    </row>
    <row r="16494">
      <c r="A16494" s="0" t="inlineStr">
        <is>
          <t>WESTERN DIGITAL</t>
        </is>
      </c>
    </row>
    <row r="16495">
      <c r="A16495" s="0" t="inlineStr">
        <is>
          <t>WESTINGHOUSE</t>
        </is>
      </c>
    </row>
    <row r="16496">
      <c r="A16496" s="0" t="inlineStr">
        <is>
          <t>WESTLAKE</t>
        </is>
      </c>
    </row>
    <row r="16497">
      <c r="A16497" s="0" t="inlineStr">
        <is>
          <t>WESTMAN ATELIER</t>
        </is>
      </c>
    </row>
    <row r="16498">
      <c r="A16498" s="0" t="inlineStr">
        <is>
          <t>WESTON</t>
        </is>
      </c>
    </row>
    <row r="16499">
      <c r="A16499" s="0" t="inlineStr">
        <is>
          <t>WESTONE</t>
        </is>
      </c>
    </row>
    <row r="16500">
      <c r="A16500" s="0" t="inlineStr">
        <is>
          <t>WET AND WILD</t>
        </is>
      </c>
    </row>
    <row r="16501">
      <c r="A16501" s="0" t="inlineStr">
        <is>
          <t>WET BRUSH</t>
        </is>
      </c>
    </row>
    <row r="16502">
      <c r="A16502" s="0" t="inlineStr">
        <is>
          <t>WET N WILD</t>
        </is>
      </c>
    </row>
    <row r="16503">
      <c r="A16503" s="0" t="inlineStr">
        <is>
          <t>WETCRIL</t>
        </is>
      </c>
    </row>
    <row r="16504">
      <c r="A16504" s="0" t="inlineStr">
        <is>
          <t>WETEC</t>
        </is>
      </c>
    </row>
    <row r="16505">
      <c r="A16505" s="0" t="inlineStr">
        <is>
          <t>WETFREE</t>
        </is>
      </c>
    </row>
    <row r="16506">
      <c r="A16506" s="0" t="inlineStr">
        <is>
          <t>WETKEYS</t>
        </is>
      </c>
    </row>
    <row r="16507">
      <c r="A16507" s="0" t="inlineStr">
        <is>
          <t>WETPROOF</t>
        </is>
      </c>
    </row>
    <row r="16508">
      <c r="A16508" s="0" t="inlineStr">
        <is>
          <t>WHALERS</t>
        </is>
      </c>
    </row>
    <row r="16509">
      <c r="A16509" s="0" t="inlineStr">
        <is>
          <t>WHARFEDALE</t>
        </is>
      </c>
    </row>
    <row r="16510">
      <c r="A16510" s="0" t="inlineStr">
        <is>
          <t>WHATUP</t>
        </is>
      </c>
    </row>
    <row r="16511">
      <c r="A16511" s="0" t="inlineStr">
        <is>
          <t>WHEELE</t>
        </is>
      </c>
    </row>
    <row r="16512">
      <c r="A16512" s="0" t="inlineStr">
        <is>
          <t>WHENUA</t>
        </is>
      </c>
    </row>
    <row r="16513">
      <c r="A16513" s="0" t="inlineStr">
        <is>
          <t>WHICE</t>
        </is>
      </c>
    </row>
    <row r="16514">
      <c r="A16514" s="0" t="inlineStr">
        <is>
          <t>WHIP</t>
        </is>
      </c>
    </row>
    <row r="16515">
      <c r="A16515" s="0" t="inlineStr">
        <is>
          <t>WHIRLPOOL</t>
        </is>
      </c>
    </row>
    <row r="16516">
      <c r="A16516" s="0" t="inlineStr">
        <is>
          <t>WHIRLWIND</t>
        </is>
      </c>
    </row>
    <row r="16517">
      <c r="A16517" s="0" t="inlineStr">
        <is>
          <t>WHISKAS</t>
        </is>
      </c>
    </row>
    <row r="16518">
      <c r="A16518" s="0" t="inlineStr">
        <is>
          <t>WHISKY J&amp;B</t>
        </is>
      </c>
    </row>
    <row r="16519">
      <c r="A16519" s="0" t="inlineStr">
        <is>
          <t>WHITE</t>
        </is>
      </c>
    </row>
    <row r="16520">
      <c r="A16520" s="0" t="inlineStr">
        <is>
          <t>WHITE CASTLE</t>
        </is>
      </c>
    </row>
    <row r="16521">
      <c r="A16521" s="0" t="inlineStr">
        <is>
          <t>WHITE CONC</t>
        </is>
      </c>
    </row>
    <row r="16522">
      <c r="A16522" s="0" t="inlineStr">
        <is>
          <t>WHITE DIAMONDS</t>
        </is>
      </c>
    </row>
    <row r="16523">
      <c r="A16523" s="0" t="inlineStr">
        <is>
          <t>WHITE HELMET</t>
        </is>
      </c>
    </row>
    <row r="16524">
      <c r="A16524" s="0" t="inlineStr">
        <is>
          <t>WHITE LIGHTNING</t>
        </is>
      </c>
    </row>
    <row r="16525">
      <c r="A16525" s="0" t="inlineStr">
        <is>
          <t>WHITE MARKET</t>
        </is>
      </c>
    </row>
    <row r="16526">
      <c r="A16526" s="0" t="inlineStr">
        <is>
          <t>WHITESPACE</t>
        </is>
      </c>
    </row>
    <row r="16527">
      <c r="A16527" s="0" t="inlineStr">
        <is>
          <t>WHITLEY NEILL</t>
        </is>
      </c>
    </row>
    <row r="16528">
      <c r="A16528" s="0" t="inlineStr">
        <is>
          <t>WHITTARD</t>
        </is>
      </c>
    </row>
    <row r="16529">
      <c r="A16529" s="0" t="inlineStr">
        <is>
          <t>WHOOP</t>
        </is>
      </c>
    </row>
    <row r="16530">
      <c r="A16530" s="0" t="inlineStr">
        <is>
          <t>WHYTE</t>
        </is>
      </c>
    </row>
    <row r="16531">
      <c r="A16531" s="0" t="inlineStr">
        <is>
          <t>WIDE VIEW</t>
        </is>
      </c>
    </row>
    <row r="16532">
      <c r="A16532" s="0" t="inlineStr">
        <is>
          <t>WIFI DASH CAM</t>
        </is>
      </c>
    </row>
    <row r="16533">
      <c r="A16533" s="0" t="inlineStr">
        <is>
          <t>WIIM</t>
        </is>
      </c>
    </row>
    <row r="16534">
      <c r="A16534" s="0" t="inlineStr">
        <is>
          <t>WIINTER</t>
        </is>
      </c>
    </row>
    <row r="16535">
      <c r="A16535" s="0" t="inlineStr">
        <is>
          <t>WILD COUNTRY</t>
        </is>
      </c>
    </row>
    <row r="16536">
      <c r="A16536" s="0" t="inlineStr">
        <is>
          <t>WILD FOODS</t>
        </is>
      </c>
    </row>
    <row r="16537">
      <c r="A16537" s="0" t="inlineStr">
        <is>
          <t>WILD LAMA</t>
        </is>
      </c>
    </row>
    <row r="16538">
      <c r="A16538" s="0" t="inlineStr">
        <is>
          <t>WILD LAND</t>
        </is>
      </c>
    </row>
    <row r="16539">
      <c r="A16539" s="0" t="inlineStr">
        <is>
          <t>WILD ME</t>
        </is>
      </c>
    </row>
    <row r="16540">
      <c r="A16540" s="0" t="inlineStr">
        <is>
          <t>WILD PROTEIN</t>
        </is>
      </c>
    </row>
    <row r="16541">
      <c r="A16541" s="0" t="inlineStr">
        <is>
          <t>WILD TRAVEL</t>
        </is>
      </c>
    </row>
    <row r="16542">
      <c r="A16542" s="0" t="inlineStr">
        <is>
          <t>WILD TURKEY</t>
        </is>
      </c>
    </row>
    <row r="16543">
      <c r="A16543" s="0" t="inlineStr">
        <is>
          <t>WILDRIDE</t>
        </is>
      </c>
    </row>
    <row r="16544">
      <c r="A16544" s="0" t="inlineStr">
        <is>
          <t>WILDSENS</t>
        </is>
      </c>
    </row>
    <row r="16545">
      <c r="A16545" s="0" t="inlineStr">
        <is>
          <t>WILEY X</t>
        </is>
      </c>
    </row>
    <row r="16546">
      <c r="A16546" s="0" t="inlineStr">
        <is>
          <t>WILKINSON</t>
        </is>
      </c>
    </row>
    <row r="16547">
      <c r="A16547" s="0" t="inlineStr">
        <is>
          <t>WILL BLOOM</t>
        </is>
      </c>
    </row>
    <row r="16548">
      <c r="A16548" s="0" t="inlineStr">
        <is>
          <t>WILLIAM COLE VINEYARDS</t>
        </is>
      </c>
    </row>
    <row r="16549">
      <c r="A16549" s="0" t="inlineStr">
        <is>
          <t>WILLIAM LAWSON</t>
        </is>
      </c>
    </row>
    <row r="16550">
      <c r="A16550" s="0" t="inlineStr">
        <is>
          <t>WILLIAMS</t>
        </is>
      </c>
    </row>
    <row r="16551">
      <c r="A16551" s="0" t="inlineStr">
        <is>
          <t>WILLIOT</t>
        </is>
      </c>
    </row>
    <row r="16552">
      <c r="A16552" s="0" t="inlineStr">
        <is>
          <t>WILMAX</t>
        </is>
      </c>
    </row>
    <row r="16553">
      <c r="A16553" s="0" t="inlineStr">
        <is>
          <t>WILSON</t>
        </is>
      </c>
    </row>
    <row r="16554">
      <c r="A16554" s="0" t="inlineStr">
        <is>
          <t>WILSON JONES</t>
        </is>
      </c>
    </row>
    <row r="16555">
      <c r="A16555" s="0" t="inlineStr">
        <is>
          <t>WILTEX</t>
        </is>
      </c>
    </row>
    <row r="16556">
      <c r="A16556" s="0" t="inlineStr">
        <is>
          <t>WILTON</t>
        </is>
      </c>
    </row>
    <row r="16557">
      <c r="A16557" s="0" t="inlineStr">
        <is>
          <t>WIN FUN</t>
        </is>
      </c>
    </row>
    <row r="16558">
      <c r="A16558" s="0" t="inlineStr">
        <is>
          <t>WINCHESTER</t>
        </is>
      </c>
    </row>
    <row r="16559">
      <c r="A16559" s="0" t="inlineStr">
        <is>
          <t>WINCO</t>
        </is>
      </c>
    </row>
    <row r="16560">
      <c r="A16560" s="0" t="inlineStr">
        <is>
          <t>WIND X TREME</t>
        </is>
      </c>
    </row>
    <row r="16561">
      <c r="A16561" s="0" t="inlineStr">
        <is>
          <t>WINDEL</t>
        </is>
      </c>
    </row>
    <row r="16562">
      <c r="A16562" s="0" t="inlineStr">
        <is>
          <t>WINDESIGN</t>
        </is>
      </c>
    </row>
    <row r="16563">
      <c r="A16563" s="0" t="inlineStr">
        <is>
          <t>WINDFORCE</t>
        </is>
      </c>
    </row>
    <row r="16564">
      <c r="A16564" s="0" t="inlineStr">
        <is>
          <t>WINDMILLS</t>
        </is>
      </c>
    </row>
    <row r="16565">
      <c r="A16565" s="0" t="inlineStr">
        <is>
          <t>WINDMUHLENMESSER</t>
        </is>
      </c>
    </row>
    <row r="16566">
      <c r="A16566" s="0" t="inlineStr">
        <is>
          <t>WINDOW ART</t>
        </is>
      </c>
    </row>
    <row r="16567">
      <c r="A16567" s="0" t="inlineStr">
        <is>
          <t>WINDSOR</t>
        </is>
      </c>
    </row>
    <row r="16568">
      <c r="A16568" s="0" t="inlineStr">
        <is>
          <t>WINEEMOTION</t>
        </is>
      </c>
    </row>
    <row r="16569">
      <c r="A16569" s="0" t="inlineStr">
        <is>
          <t>WINFUN</t>
        </is>
      </c>
    </row>
    <row r="16570">
      <c r="A16570" s="0" t="inlineStr">
        <is>
          <t>WINGO</t>
        </is>
      </c>
    </row>
    <row r="16571">
      <c r="A16571" s="0" t="inlineStr">
        <is>
          <t>WINGS</t>
        </is>
      </c>
    </row>
    <row r="16572">
      <c r="A16572" s="0" t="inlineStr">
        <is>
          <t>WINIA</t>
        </is>
      </c>
    </row>
    <row r="16573">
      <c r="A16573" s="0" t="inlineStr">
        <is>
          <t>WINIS</t>
        </is>
      </c>
    </row>
    <row r="16574">
      <c r="A16574" s="0" t="inlineStr">
        <is>
          <t>WINKLER</t>
        </is>
      </c>
    </row>
    <row r="16575">
      <c r="A16575" s="0" t="inlineStr">
        <is>
          <t>WINKLER NUTRITION</t>
        </is>
      </c>
    </row>
    <row r="16576">
      <c r="A16576" s="0" t="inlineStr">
        <is>
          <t>WINKO</t>
        </is>
      </c>
    </row>
    <row r="16577">
      <c r="A16577" s="0" t="inlineStr">
        <is>
          <t>WINNING MOVES GAMES</t>
        </is>
      </c>
    </row>
    <row r="16578">
      <c r="A16578" s="0" t="inlineStr">
        <is>
          <t>WINNING STREAK PRO</t>
        </is>
      </c>
    </row>
    <row r="16579">
      <c r="A16579" s="0" t="inlineStr">
        <is>
          <t>WINNY POOL CLEANER</t>
        </is>
      </c>
    </row>
    <row r="16580">
      <c r="A16580" s="0" t="inlineStr">
        <is>
          <t>WINPACK</t>
        </is>
      </c>
    </row>
    <row r="16581">
      <c r="A16581" s="0" t="inlineStr">
        <is>
          <t>WINRUN</t>
        </is>
      </c>
    </row>
    <row r="16582">
      <c r="A16582" s="0" t="inlineStr">
        <is>
          <t>WINSOR AND NEWTON</t>
        </is>
      </c>
    </row>
    <row r="16583">
      <c r="A16583" s="0" t="inlineStr">
        <is>
          <t>WINT GIN</t>
        </is>
      </c>
    </row>
    <row r="16584">
      <c r="A16584" s="0" t="inlineStr">
        <is>
          <t>WINTEC</t>
        </is>
      </c>
    </row>
    <row r="16585">
      <c r="A16585" s="0" t="inlineStr">
        <is>
          <t>WINTER</t>
        </is>
      </c>
    </row>
    <row r="16586">
      <c r="A16586" s="0" t="inlineStr">
        <is>
          <t>WINTERHALTER</t>
        </is>
      </c>
    </row>
    <row r="16587">
      <c r="A16587" s="0" t="inlineStr">
        <is>
          <t>WIPEIT</t>
        </is>
      </c>
    </row>
    <row r="16588">
      <c r="A16588" s="0" t="inlineStr">
        <is>
          <t>WIRELESS</t>
        </is>
      </c>
    </row>
    <row r="16589">
      <c r="A16589" s="0" t="inlineStr">
        <is>
          <t>WIREWORLD CABLE TECHNOLOGY</t>
        </is>
      </c>
    </row>
    <row r="16590">
      <c r="A16590" s="0" t="inlineStr">
        <is>
          <t>WISDOM</t>
        </is>
      </c>
    </row>
    <row r="16591">
      <c r="A16591" s="0" t="inlineStr">
        <is>
          <t>WISEBIKES</t>
        </is>
      </c>
    </row>
    <row r="16592">
      <c r="A16592" s="0" t="inlineStr">
        <is>
          <t>WISH</t>
        </is>
      </c>
    </row>
    <row r="16593">
      <c r="A16593" s="0" t="inlineStr">
        <is>
          <t>WITHIN PLAY</t>
        </is>
      </c>
    </row>
    <row r="16594">
      <c r="A16594" s="0" t="inlineStr">
        <is>
          <t>WITHYOU FITOCOSMETICA BY KARLA</t>
        </is>
      </c>
    </row>
    <row r="16595">
      <c r="A16595" s="0" t="inlineStr">
        <is>
          <t>WITMU</t>
        </is>
      </c>
    </row>
    <row r="16596">
      <c r="A16596" s="0" t="inlineStr">
        <is>
          <t>WITRALUN SOUTH AMERICA HANDMADE CRAFT</t>
        </is>
      </c>
    </row>
    <row r="16597">
      <c r="A16597" s="0" t="inlineStr">
        <is>
          <t>WITSON</t>
        </is>
      </c>
    </row>
    <row r="16598">
      <c r="A16598" s="0" t="inlineStr">
        <is>
          <t>WITTNER</t>
        </is>
      </c>
    </row>
    <row r="16599">
      <c r="A16599" s="0" t="inlineStr">
        <is>
          <t>WIWU</t>
        </is>
      </c>
    </row>
    <row r="16600">
      <c r="A16600" s="0" t="inlineStr">
        <is>
          <t>WIZ</t>
        </is>
      </c>
    </row>
    <row r="16601">
      <c r="A16601" s="0" t="inlineStr">
        <is>
          <t>WIZARDING WORLD</t>
        </is>
      </c>
    </row>
    <row r="16602">
      <c r="A16602" s="0" t="inlineStr">
        <is>
          <t>WIZARDS</t>
        </is>
      </c>
    </row>
    <row r="16603">
      <c r="A16603" s="0" t="inlineStr">
        <is>
          <t>WIZARDS OF THE COAST</t>
        </is>
      </c>
    </row>
    <row r="16604">
      <c r="A16604" s="0" t="inlineStr">
        <is>
          <t>WIZKIDS</t>
        </is>
      </c>
    </row>
    <row r="16605">
      <c r="A16605" s="0" t="inlineStr">
        <is>
          <t>WIZZ</t>
        </is>
      </c>
    </row>
    <row r="16606">
      <c r="A16606" s="0" t="inlineStr">
        <is>
          <t>WLAVER</t>
        </is>
      </c>
    </row>
    <row r="16607">
      <c r="A16607" s="0" t="inlineStr">
        <is>
          <t>WLTOYS</t>
        </is>
      </c>
    </row>
    <row r="16608">
      <c r="A16608" s="0" t="inlineStr">
        <is>
          <t>WMARK</t>
        </is>
      </c>
    </row>
    <row r="16609">
      <c r="A16609" s="0" t="inlineStr">
        <is>
          <t>WMF</t>
        </is>
      </c>
    </row>
    <row r="16610">
      <c r="A16610" s="0" t="inlineStr">
        <is>
          <t>WOKALI</t>
        </is>
      </c>
    </row>
    <row r="16611">
      <c r="A16611" s="0" t="inlineStr">
        <is>
          <t>WOKIN</t>
        </is>
      </c>
    </row>
    <row r="16612">
      <c r="A16612" s="0" t="inlineStr">
        <is>
          <t>WOLF &amp; HANK</t>
        </is>
      </c>
    </row>
    <row r="16613">
      <c r="A16613" s="0" t="inlineStr">
        <is>
          <t>WOLF GUARD</t>
        </is>
      </c>
    </row>
    <row r="16614">
      <c r="A16614" s="0" t="inlineStr">
        <is>
          <t>WOLF&amp;HANK</t>
        </is>
      </c>
    </row>
    <row r="16615">
      <c r="A16615" s="0" t="inlineStr">
        <is>
          <t>WOLFBASE</t>
        </is>
      </c>
    </row>
    <row r="16616">
      <c r="A16616" s="0" t="inlineStr">
        <is>
          <t>WOLFCRAFT</t>
        </is>
      </c>
    </row>
    <row r="16617">
      <c r="A16617" s="0" t="inlineStr">
        <is>
          <t>WOLFEN</t>
        </is>
      </c>
    </row>
    <row r="16618">
      <c r="A16618" s="0" t="inlineStr">
        <is>
          <t>WOLFLEVEL</t>
        </is>
      </c>
    </row>
    <row r="16619">
      <c r="A16619" s="0" t="inlineStr">
        <is>
          <t>WOLFTECH</t>
        </is>
      </c>
    </row>
    <row r="16620">
      <c r="A16620" s="0" t="inlineStr">
        <is>
          <t>WOLU CHILE</t>
        </is>
      </c>
    </row>
    <row r="16621">
      <c r="A16621" s="0" t="inlineStr">
        <is>
          <t>WOLVER</t>
        </is>
      </c>
    </row>
    <row r="16622">
      <c r="A16622" s="0" t="inlineStr">
        <is>
          <t>WOM</t>
        </is>
      </c>
    </row>
    <row r="16623">
      <c r="A16623" s="0" t="inlineStr">
        <is>
          <t>WOMA</t>
        </is>
      </c>
    </row>
    <row r="16624">
      <c r="A16624" s="0" t="inlineStr">
        <is>
          <t>WOMANIZER</t>
        </is>
      </c>
    </row>
    <row r="16625">
      <c r="A16625" s="0" t="inlineStr">
        <is>
          <t>WOMEN SECRET</t>
        </is>
      </c>
    </row>
    <row r="16626">
      <c r="A16626" s="0" t="inlineStr">
        <is>
          <t>WOMEN WHEY</t>
        </is>
      </c>
    </row>
    <row r="16627">
      <c r="A16627" s="0" t="inlineStr">
        <is>
          <t>WONDER CORE SMART</t>
        </is>
      </c>
    </row>
    <row r="16628">
      <c r="A16628" s="0" t="inlineStr">
        <is>
          <t>WONDER FORGE</t>
        </is>
      </c>
    </row>
    <row r="16629">
      <c r="A16629" s="0" t="inlineStr">
        <is>
          <t>WONDER WHEELS</t>
        </is>
      </c>
    </row>
    <row r="16630">
      <c r="A16630" s="0" t="inlineStr">
        <is>
          <t>WONDERBOOKS</t>
        </is>
      </c>
    </row>
    <row r="16631">
      <c r="A16631" s="0" t="inlineStr">
        <is>
          <t>WONDERWINK</t>
        </is>
      </c>
    </row>
    <row r="16632">
      <c r="A16632" s="0" t="inlineStr">
        <is>
          <t>WONDERWORLD</t>
        </is>
      </c>
    </row>
    <row r="16633">
      <c r="A16633" s="0" t="inlineStr">
        <is>
          <t>WONLEX</t>
        </is>
      </c>
    </row>
    <row r="16634">
      <c r="A16634" s="0" t="inlineStr">
        <is>
          <t>WOO EARPLUGS</t>
        </is>
      </c>
    </row>
    <row r="16635">
      <c r="A16635" s="0" t="inlineStr">
        <is>
          <t>WOOD</t>
        </is>
      </c>
    </row>
    <row r="16636">
      <c r="A16636" s="0" t="inlineStr">
        <is>
          <t>WOODENSON</t>
        </is>
      </c>
    </row>
    <row r="16637">
      <c r="A16637" s="0" t="inlineStr">
        <is>
          <t>WOODFORD</t>
        </is>
      </c>
    </row>
    <row r="16638">
      <c r="A16638" s="0" t="inlineStr">
        <is>
          <t>WOODIS</t>
        </is>
      </c>
    </row>
    <row r="16639">
      <c r="A16639" s="0" t="inlineStr">
        <is>
          <t>WOODSOUL</t>
        </is>
      </c>
    </row>
    <row r="16640">
      <c r="A16640" s="0" t="inlineStr">
        <is>
          <t>WOODSTOCK</t>
        </is>
      </c>
    </row>
    <row r="16641">
      <c r="A16641" s="0" t="inlineStr">
        <is>
          <t>WOODTOYS</t>
        </is>
      </c>
    </row>
    <row r="16642">
      <c r="A16642" s="0" t="inlineStr">
        <is>
          <t>WOODWICK</t>
        </is>
      </c>
    </row>
    <row r="16643">
      <c r="A16643" s="0" t="inlineStr">
        <is>
          <t>WOODY TOYS</t>
        </is>
      </c>
    </row>
    <row r="16644">
      <c r="A16644" s="0" t="inlineStr">
        <is>
          <t>WOODYS</t>
        </is>
      </c>
    </row>
    <row r="16645">
      <c r="A16645" s="0" t="inlineStr">
        <is>
          <t>WOOF CONCEPT</t>
        </is>
      </c>
    </row>
    <row r="16646">
      <c r="A16646" s="0" t="inlineStr">
        <is>
          <t>WOOSTER</t>
        </is>
      </c>
    </row>
    <row r="16647">
      <c r="A16647" s="0" t="inlineStr">
        <is>
          <t>WOPID</t>
        </is>
      </c>
    </row>
    <row r="16648">
      <c r="A16648" s="0" t="inlineStr">
        <is>
          <t>WORBEE</t>
        </is>
      </c>
    </row>
    <row r="16649">
      <c r="A16649" s="0" t="inlineStr">
        <is>
          <t>WORKPRO</t>
        </is>
      </c>
    </row>
    <row r="16650">
      <c r="A16650" s="0" t="inlineStr">
        <is>
          <t>WORLD ACRYLIC</t>
        </is>
      </c>
    </row>
    <row r="16651">
      <c r="A16651" s="0" t="inlineStr">
        <is>
          <t>WORLDS GREATEST COOKING</t>
        </is>
      </c>
    </row>
    <row r="16652">
      <c r="A16652" s="0" t="inlineStr">
        <is>
          <t>WORX</t>
        </is>
      </c>
    </row>
    <row r="16653">
      <c r="A16653" s="0" t="inlineStr">
        <is>
          <t>WOSAWE</t>
        </is>
      </c>
    </row>
    <row r="16654">
      <c r="A16654" s="0" t="inlineStr">
        <is>
          <t>WOUXUN</t>
        </is>
      </c>
    </row>
    <row r="16655">
      <c r="A16655" s="0" t="inlineStr">
        <is>
          <t>WOVEN</t>
        </is>
      </c>
    </row>
    <row r="16656">
      <c r="A16656" s="0" t="inlineStr">
        <is>
          <t>WOW CUP</t>
        </is>
      </c>
    </row>
    <row r="16657">
      <c r="A16657" s="0" t="inlineStr">
        <is>
          <t>WOW MY HAIR</t>
        </is>
      </c>
    </row>
    <row r="16658">
      <c r="A16658" s="0" t="inlineStr">
        <is>
          <t>WOW PODS</t>
        </is>
      </c>
    </row>
    <row r="16659">
      <c r="A16659" s="0" t="inlineStr">
        <is>
          <t>WOWOW</t>
        </is>
      </c>
    </row>
    <row r="16660">
      <c r="A16660" s="0" t="inlineStr">
        <is>
          <t>WOZIFAN</t>
        </is>
      </c>
    </row>
    <row r="16661">
      <c r="A16661" s="0" t="inlineStr">
        <is>
          <t>WQ</t>
        </is>
      </c>
    </row>
    <row r="16662">
      <c r="A16662" s="0" t="inlineStr">
        <is>
          <t>WRANGLER</t>
        </is>
      </c>
    </row>
    <row r="16663">
      <c r="A16663" s="0" t="inlineStr">
        <is>
          <t>WREBBIT</t>
        </is>
      </c>
    </row>
    <row r="16664">
      <c r="A16664" s="0" t="inlineStr">
        <is>
          <t>WRIGHTS</t>
        </is>
      </c>
    </row>
    <row r="16665">
      <c r="A16665" s="0" t="inlineStr">
        <is>
          <t>WTB</t>
        </is>
      </c>
    </row>
    <row r="16666">
      <c r="A16666" s="0" t="inlineStr">
        <is>
          <t>WUAF</t>
        </is>
      </c>
    </row>
    <row r="16667">
      <c r="A16667" s="0" t="inlineStr">
        <is>
          <t>WUBEN G5</t>
        </is>
      </c>
    </row>
    <row r="16668">
      <c r="A16668" s="0" t="inlineStr">
        <is>
          <t>WULKAN OGNIA</t>
        </is>
      </c>
    </row>
    <row r="16669">
      <c r="A16669" s="0" t="inlineStr">
        <is>
          <t>WUNDERKAMER</t>
        </is>
      </c>
    </row>
    <row r="16670">
      <c r="A16670" s="0" t="inlineStr">
        <is>
          <t>WUNEN</t>
        </is>
      </c>
    </row>
    <row r="16671">
      <c r="A16671" s="0" t="inlineStr">
        <is>
          <t>WURTH</t>
        </is>
      </c>
    </row>
    <row r="16672">
      <c r="A16672" s="0" t="inlineStr">
        <is>
          <t>WUWAWDO</t>
        </is>
      </c>
    </row>
    <row r="16673">
      <c r="A16673" s="0" t="inlineStr">
        <is>
          <t>WUWAWDOGA</t>
        </is>
      </c>
    </row>
    <row r="16674">
      <c r="A16674" s="0" t="inlineStr">
        <is>
          <t>WUWU</t>
        </is>
      </c>
    </row>
    <row r="16675">
      <c r="A16675" s="0" t="inlineStr">
        <is>
          <t>WW DESIGN</t>
        </is>
      </c>
    </row>
    <row r="16676">
      <c r="A16676" s="0" t="inlineStr">
        <is>
          <t>WWE</t>
        </is>
      </c>
    </row>
    <row r="16677">
      <c r="A16677" s="0" t="inlineStr">
        <is>
          <t>WYBOROWA</t>
        </is>
      </c>
    </row>
    <row r="16678">
      <c r="A16678" s="0" t="inlineStr">
        <is>
          <t>WYBOT</t>
        </is>
      </c>
    </row>
    <row r="16679">
      <c r="A16679" s="0" t="inlineStr">
        <is>
          <t>WYNNS</t>
        </is>
      </c>
    </row>
    <row r="16680">
      <c r="A16680" s="0" t="inlineStr">
        <is>
          <t>WYNWOOD</t>
        </is>
      </c>
    </row>
    <row r="16681">
      <c r="A16681" s="0" t="inlineStr">
        <is>
          <t>WYZE</t>
        </is>
      </c>
    </row>
    <row r="16682">
      <c r="A16682" s="0" t="inlineStr">
        <is>
          <t>X</t>
        </is>
      </c>
    </row>
    <row r="16683">
      <c r="A16683" s="0" t="inlineStr">
        <is>
          <t>X HANZ</t>
        </is>
      </c>
    </row>
    <row r="16684">
      <c r="A16684" s="0" t="inlineStr">
        <is>
          <t>X ONE</t>
        </is>
      </c>
    </row>
    <row r="16685">
      <c r="A16685" s="0" t="inlineStr">
        <is>
          <t>X PRINTER</t>
        </is>
      </c>
    </row>
    <row r="16686">
      <c r="A16686" s="0" t="inlineStr">
        <is>
          <t>X RAY</t>
        </is>
      </c>
    </row>
    <row r="16687">
      <c r="A16687" s="0" t="inlineStr">
        <is>
          <t>X ROCKER</t>
        </is>
      </c>
    </row>
    <row r="16688">
      <c r="A16688" s="0" t="inlineStr">
        <is>
          <t>X SAUCE</t>
        </is>
      </c>
    </row>
    <row r="16689">
      <c r="A16689" s="0" t="inlineStr">
        <is>
          <t>X VIEW</t>
        </is>
      </c>
    </row>
    <row r="16690">
      <c r="A16690" s="0" t="inlineStr">
        <is>
          <t>X-ONE</t>
        </is>
      </c>
    </row>
    <row r="16691">
      <c r="A16691" s="0" t="inlineStr">
        <is>
          <t>X-SHOT</t>
        </is>
      </c>
    </row>
    <row r="16692">
      <c r="A16692" s="0" t="inlineStr">
        <is>
          <t>X1 GLOVES</t>
        </is>
      </c>
    </row>
    <row r="16693">
      <c r="A16693" s="0" t="inlineStr">
        <is>
          <t>XADO</t>
        </is>
      </c>
    </row>
    <row r="16694">
      <c r="A16694" s="0" t="inlineStr">
        <is>
          <t>XALINGO</t>
        </is>
      </c>
    </row>
    <row r="16695">
      <c r="A16695" s="0" t="inlineStr">
        <is>
          <t>XANES</t>
        </is>
      </c>
    </row>
    <row r="16696">
      <c r="A16696" s="0" t="inlineStr">
        <is>
          <t>XBOX</t>
        </is>
      </c>
    </row>
    <row r="16697">
      <c r="A16697" s="0" t="inlineStr">
        <is>
          <t>XBRN</t>
        </is>
      </c>
    </row>
    <row r="16698">
      <c r="A16698" s="0" t="inlineStr">
        <is>
          <t>XCELLERATE</t>
        </is>
      </c>
    </row>
    <row r="16699">
      <c r="A16699" s="0" t="inlineStr">
        <is>
          <t>XCHO</t>
        </is>
      </c>
    </row>
    <row r="16700">
      <c r="A16700" s="0" t="inlineStr">
        <is>
          <t>XCLUSIVE</t>
        </is>
      </c>
    </row>
    <row r="16701">
      <c r="A16701" s="0" t="inlineStr">
        <is>
          <t>XCORT</t>
        </is>
      </c>
    </row>
    <row r="16702">
      <c r="A16702" s="0" t="inlineStr">
        <is>
          <t>XD</t>
        </is>
      </c>
    </row>
    <row r="16703">
      <c r="A16703" s="0" t="inlineStr">
        <is>
          <t>XDOBO</t>
        </is>
      </c>
    </row>
    <row r="16704">
      <c r="A16704" s="0" t="inlineStr">
        <is>
          <t>XDS</t>
        </is>
      </c>
    </row>
    <row r="16705">
      <c r="A16705" s="0" t="inlineStr">
        <is>
          <t>XEEXFAAX</t>
        </is>
      </c>
    </row>
    <row r="16706">
      <c r="A16706" s="0" t="inlineStr">
        <is>
          <t>XENUM CHILE</t>
        </is>
      </c>
    </row>
    <row r="16707">
      <c r="A16707" s="0" t="inlineStr">
        <is>
          <t>XENVO</t>
        </is>
      </c>
    </row>
    <row r="16708">
      <c r="A16708" s="0" t="inlineStr">
        <is>
          <t>XERAMA</t>
        </is>
      </c>
    </row>
    <row r="16709">
      <c r="A16709" s="0" t="inlineStr">
        <is>
          <t>XERJOFF</t>
        </is>
      </c>
    </row>
    <row r="16710">
      <c r="A16710" s="0" t="inlineStr">
        <is>
          <t>XEROX</t>
        </is>
      </c>
    </row>
    <row r="16711">
      <c r="A16711" s="0" t="inlineStr">
        <is>
          <t>XFINITY</t>
        </is>
      </c>
    </row>
    <row r="16712">
      <c r="A16712" s="0" t="inlineStr">
        <is>
          <t>XFOLIA</t>
        </is>
      </c>
    </row>
    <row r="16713">
      <c r="A16713" s="0" t="inlineStr">
        <is>
          <t>XGIMI</t>
        </is>
      </c>
    </row>
    <row r="16714">
      <c r="A16714" s="0" t="inlineStr">
        <is>
          <t>XGTR</t>
        </is>
      </c>
    </row>
    <row r="16715">
      <c r="A16715" s="0" t="inlineStr">
        <is>
          <t>XHCY</t>
        </is>
      </c>
    </row>
    <row r="16716">
      <c r="A16716" s="0" t="inlineStr">
        <is>
          <t>XIAN ZONG MA TOYS</t>
        </is>
      </c>
    </row>
    <row r="16717">
      <c r="A16717" s="0" t="inlineStr">
        <is>
          <t>XIAOMI</t>
        </is>
      </c>
    </row>
    <row r="16718">
      <c r="A16718" s="0" t="inlineStr">
        <is>
          <t>XIAOWEI</t>
        </is>
      </c>
    </row>
    <row r="16719">
      <c r="A16719" s="0" t="inlineStr">
        <is>
          <t>XIBERIA</t>
        </is>
      </c>
    </row>
    <row r="16720">
      <c r="A16720" s="0" t="inlineStr">
        <is>
          <t>XINDA</t>
        </is>
      </c>
    </row>
    <row r="16721">
      <c r="A16721" s="0" t="inlineStr">
        <is>
          <t>XINEST</t>
        </is>
      </c>
    </row>
    <row r="16722">
      <c r="A16722" s="0" t="inlineStr">
        <is>
          <t>XION CHENG</t>
        </is>
      </c>
    </row>
    <row r="16723">
      <c r="A16723" s="0" t="inlineStr">
        <is>
          <t>XIONG CHENG</t>
        </is>
      </c>
    </row>
    <row r="16724">
      <c r="A16724" s="0" t="inlineStr">
        <is>
          <t>XIQUEÑO</t>
        </is>
      </c>
    </row>
    <row r="16725">
      <c r="A16725" s="0" t="inlineStr">
        <is>
          <t>XL</t>
        </is>
      </c>
    </row>
    <row r="16726">
      <c r="A16726" s="0" t="inlineStr">
        <is>
          <t>XL3AB</t>
        </is>
      </c>
    </row>
    <row r="16727">
      <c r="A16727" s="0" t="inlineStr">
        <is>
          <t>XLAB</t>
        </is>
      </c>
    </row>
    <row r="16728">
      <c r="A16728" s="0" t="inlineStr">
        <is>
          <t>XNEK</t>
        </is>
      </c>
    </row>
    <row r="16729">
      <c r="A16729" s="0" t="inlineStr">
        <is>
          <t>XO ACCESORIOS</t>
        </is>
      </c>
    </row>
    <row r="16730">
      <c r="A16730" s="0" t="inlineStr">
        <is>
          <t>XON BIKES</t>
        </is>
      </c>
    </row>
    <row r="16731">
      <c r="A16731" s="0" t="inlineStr">
        <is>
          <t>XONA DISEÑO</t>
        </is>
      </c>
    </row>
    <row r="16732">
      <c r="A16732" s="0" t="inlineStr">
        <is>
          <t>XOXO</t>
        </is>
      </c>
    </row>
    <row r="16733">
      <c r="A16733" s="0" t="inlineStr">
        <is>
          <t>XP</t>
        </is>
      </c>
    </row>
    <row r="16734">
      <c r="A16734" s="0" t="inlineStr">
        <is>
          <t>XP METAL DETECTOR</t>
        </is>
      </c>
    </row>
    <row r="16735">
      <c r="A16735" s="0" t="inlineStr">
        <is>
          <t>XP PEN</t>
        </is>
      </c>
    </row>
    <row r="16736">
      <c r="A16736" s="0" t="inlineStr">
        <is>
          <t>XP SPORTS</t>
        </is>
      </c>
    </row>
    <row r="16737">
      <c r="A16737" s="0" t="inlineStr">
        <is>
          <t>XP-PEN</t>
        </is>
      </c>
    </row>
    <row r="16738">
      <c r="A16738" s="0" t="inlineStr">
        <is>
          <t>XP200</t>
        </is>
      </c>
    </row>
    <row r="16739">
      <c r="A16739" s="0" t="inlineStr">
        <is>
          <t>XPED</t>
        </is>
      </c>
    </row>
    <row r="16740">
      <c r="A16740" s="0" t="inlineStr">
        <is>
          <t>XPG</t>
        </is>
      </c>
    </row>
    <row r="16741">
      <c r="A16741" s="0" t="inlineStr">
        <is>
          <t>XPLORA</t>
        </is>
      </c>
    </row>
    <row r="16742">
      <c r="A16742" s="0" t="inlineStr">
        <is>
          <t>XPORT</t>
        </is>
      </c>
    </row>
    <row r="16743">
      <c r="A16743" s="0" t="inlineStr">
        <is>
          <t>XPREEN</t>
        </is>
      </c>
    </row>
    <row r="16744">
      <c r="A16744" s="0" t="inlineStr">
        <is>
          <t>XPRESS RECHARGE</t>
        </is>
      </c>
    </row>
    <row r="16745">
      <c r="A16745" s="0" t="inlineStr">
        <is>
          <t>XPRINTER</t>
        </is>
      </c>
    </row>
    <row r="16746">
      <c r="A16746" s="0" t="inlineStr">
        <is>
          <t>XPROHD</t>
        </is>
      </c>
    </row>
    <row r="16747">
      <c r="A16747" s="0" t="inlineStr">
        <is>
          <t>XRAY</t>
        </is>
      </c>
    </row>
    <row r="16748">
      <c r="A16748" s="0" t="inlineStr">
        <is>
          <t>XREAL</t>
        </is>
      </c>
    </row>
    <row r="16749">
      <c r="A16749" s="0" t="inlineStr">
        <is>
          <t>XROAD</t>
        </is>
      </c>
    </row>
    <row r="16750">
      <c r="A16750" s="0" t="inlineStr">
        <is>
          <t>XSORIES</t>
        </is>
      </c>
    </row>
    <row r="16751">
      <c r="A16751" s="0" t="inlineStr">
        <is>
          <t>XSTRIM</t>
        </is>
      </c>
    </row>
    <row r="16752">
      <c r="A16752" s="0" t="inlineStr">
        <is>
          <t>XTECH</t>
        </is>
      </c>
    </row>
    <row r="16753">
      <c r="A16753" s="0" t="inlineStr">
        <is>
          <t>XTEME BOOST</t>
        </is>
      </c>
    </row>
    <row r="16754">
      <c r="A16754" s="0" t="inlineStr">
        <is>
          <t>XTEND</t>
        </is>
      </c>
    </row>
    <row r="16755">
      <c r="A16755" s="0" t="inlineStr">
        <is>
          <t>XTEP</t>
        </is>
      </c>
    </row>
    <row r="16756">
      <c r="A16756" s="0" t="inlineStr">
        <is>
          <t>XTI</t>
        </is>
      </c>
    </row>
    <row r="16757">
      <c r="A16757" s="0" t="inlineStr">
        <is>
          <t>XTIRE</t>
        </is>
      </c>
    </row>
    <row r="16758">
      <c r="A16758" s="0" t="inlineStr">
        <is>
          <t>XTOOL</t>
        </is>
      </c>
    </row>
    <row r="16759">
      <c r="A16759" s="0" t="inlineStr">
        <is>
          <t>XTORM</t>
        </is>
      </c>
    </row>
    <row r="16760">
      <c r="A16760" s="0" t="inlineStr">
        <is>
          <t>XTR</t>
        </is>
      </c>
    </row>
    <row r="16761">
      <c r="A16761" s="0" t="inlineStr">
        <is>
          <t>XTR FITNESS</t>
        </is>
      </c>
    </row>
    <row r="16762">
      <c r="A16762" s="0" t="inlineStr">
        <is>
          <t>XTREM</t>
        </is>
      </c>
    </row>
    <row r="16763">
      <c r="A16763" s="0" t="inlineStr">
        <is>
          <t>XTREM COOK</t>
        </is>
      </c>
    </row>
    <row r="16764">
      <c r="A16764" s="0" t="inlineStr">
        <is>
          <t>XTREM COOK STEEL</t>
        </is>
      </c>
    </row>
    <row r="16765">
      <c r="A16765" s="0" t="inlineStr">
        <is>
          <t>XTREM CUT</t>
        </is>
      </c>
    </row>
    <row r="16766">
      <c r="A16766" s="0" t="inlineStr">
        <is>
          <t>XTREM CUT BLOCK SET</t>
        </is>
      </c>
    </row>
    <row r="16767">
      <c r="A16767" s="0" t="inlineStr">
        <is>
          <t>XTREMCUT STEAK SERIES</t>
        </is>
      </c>
    </row>
    <row r="16768">
      <c r="A16768" s="0" t="inlineStr">
        <is>
          <t>XTREME</t>
        </is>
      </c>
    </row>
    <row r="16769">
      <c r="A16769" s="0" t="inlineStr">
        <is>
          <t>XTREME POWER BELT</t>
        </is>
      </c>
    </row>
    <row r="16770">
      <c r="A16770" s="0" t="inlineStr">
        <is>
          <t>XTRFY</t>
        </is>
      </c>
    </row>
    <row r="16771">
      <c r="A16771" s="0" t="inlineStr">
        <is>
          <t>XTRIKE ME</t>
        </is>
      </c>
    </row>
    <row r="16772">
      <c r="A16772" s="0" t="inlineStr">
        <is>
          <t>XTRIKE-ME</t>
        </is>
      </c>
    </row>
    <row r="16773">
      <c r="A16773" s="0" t="inlineStr">
        <is>
          <t>XUNAK</t>
        </is>
      </c>
    </row>
    <row r="16774">
      <c r="A16774" s="0" t="inlineStr">
        <is>
          <t>XUNDD</t>
        </is>
      </c>
    </row>
    <row r="16775">
      <c r="A16775" s="0" t="inlineStr">
        <is>
          <t>XUNDEFINED</t>
        </is>
      </c>
    </row>
    <row r="16776">
      <c r="A16776" s="0" t="inlineStr">
        <is>
          <t>XVIVE</t>
        </is>
      </c>
    </row>
    <row r="16777">
      <c r="A16777" s="0" t="inlineStr">
        <is>
          <t>XYLADECOR</t>
        </is>
      </c>
    </row>
    <row r="16778">
      <c r="A16778" s="0" t="inlineStr">
        <is>
          <t>XYZPRINTING</t>
        </is>
      </c>
    </row>
    <row r="16779">
      <c r="A16779" s="0" t="inlineStr">
        <is>
          <t>YABER</t>
        </is>
      </c>
    </row>
    <row r="16780">
      <c r="A16780" s="0" t="inlineStr">
        <is>
          <t>YADATEX</t>
        </is>
      </c>
    </row>
    <row r="16781">
      <c r="A16781" s="0" t="inlineStr">
        <is>
          <t>YAHGAN</t>
        </is>
      </c>
    </row>
    <row r="16782">
      <c r="A16782" s="0" t="inlineStr">
        <is>
          <t>YAKA</t>
        </is>
      </c>
    </row>
    <row r="16783">
      <c r="A16783" s="0" t="inlineStr">
        <is>
          <t>YAKANA</t>
        </is>
      </c>
    </row>
    <row r="16784">
      <c r="A16784" s="0" t="inlineStr">
        <is>
          <t>YAKIMA</t>
        </is>
      </c>
    </row>
    <row r="16785">
      <c r="A16785" s="0" t="inlineStr">
        <is>
          <t>YAKTRAX</t>
        </is>
      </c>
    </row>
    <row r="16786">
      <c r="A16786" s="0" t="inlineStr">
        <is>
          <t>YAKU</t>
        </is>
      </c>
    </row>
    <row r="16787">
      <c r="A16787" s="0" t="inlineStr">
        <is>
          <t>YALE</t>
        </is>
      </c>
    </row>
    <row r="16788">
      <c r="A16788" s="0" t="inlineStr">
        <is>
          <t>YALISA</t>
        </is>
      </c>
    </row>
    <row r="16789">
      <c r="A16789" s="0" t="inlineStr">
        <is>
          <t>YAMA</t>
        </is>
      </c>
    </row>
    <row r="16790">
      <c r="A16790" s="0" t="inlineStr">
        <is>
          <t>YAMAHA</t>
        </is>
      </c>
    </row>
    <row r="16791">
      <c r="A16791" s="0" t="inlineStr">
        <is>
          <t>YAMATO</t>
        </is>
      </c>
    </row>
    <row r="16792">
      <c r="A16792" s="0" t="inlineStr">
        <is>
          <t>YAMBA STORE</t>
        </is>
      </c>
    </row>
    <row r="16793">
      <c r="A16793" s="0" t="inlineStr">
        <is>
          <t>YAMBO</t>
        </is>
      </c>
    </row>
    <row r="16794">
      <c r="A16794" s="0" t="inlineStr">
        <is>
          <t>YAMMI</t>
        </is>
      </c>
    </row>
    <row r="16795">
      <c r="A16795" s="0" t="inlineStr">
        <is>
          <t>YANES</t>
        </is>
      </c>
    </row>
    <row r="16796">
      <c r="A16796" s="0" t="inlineStr">
        <is>
          <t>YANKEE CANDLE</t>
        </is>
      </c>
    </row>
    <row r="16797">
      <c r="A16797" s="0" t="inlineStr">
        <is>
          <t>YARDAS</t>
        </is>
      </c>
    </row>
    <row r="16798">
      <c r="A16798" s="0" t="inlineStr">
        <is>
          <t>YARDLEY</t>
        </is>
      </c>
    </row>
    <row r="16799">
      <c r="A16799" s="0" t="inlineStr">
        <is>
          <t>YARUR</t>
        </is>
      </c>
    </row>
    <row r="16800">
      <c r="A16800" s="0" t="inlineStr">
        <is>
          <t>YASSNE</t>
        </is>
      </c>
    </row>
    <row r="16801">
      <c r="A16801" s="0" t="inlineStr">
        <is>
          <t>YATO</t>
        </is>
      </c>
    </row>
    <row r="16802">
      <c r="A16802" s="0" t="inlineStr">
        <is>
          <t>YAWN AIR</t>
        </is>
      </c>
    </row>
    <row r="16803">
      <c r="A16803" s="0" t="inlineStr">
        <is>
          <t>YAYKO</t>
        </is>
      </c>
    </row>
    <row r="16804">
      <c r="A16804" s="0" t="inlineStr">
        <is>
          <t>YAZZ</t>
        </is>
      </c>
    </row>
    <row r="16805">
      <c r="A16805" s="0" t="inlineStr">
        <is>
          <t>YBARRA</t>
        </is>
      </c>
    </row>
    <row r="16806">
      <c r="A16806" s="0" t="inlineStr">
        <is>
          <t>YCOCINA CL</t>
        </is>
      </c>
    </row>
    <row r="16807">
      <c r="A16807" s="0" t="inlineStr">
        <is>
          <t>YEADA</t>
        </is>
      </c>
    </row>
    <row r="16808">
      <c r="A16808" s="0" t="inlineStr">
        <is>
          <t>YEALINK</t>
        </is>
      </c>
    </row>
    <row r="16809">
      <c r="A16809" s="0" t="inlineStr">
        <is>
          <t>YEEHOO</t>
        </is>
      </c>
    </row>
    <row r="16810">
      <c r="A16810" s="0" t="inlineStr">
        <is>
          <t>YEET POWER DRINK</t>
        </is>
      </c>
    </row>
    <row r="16811">
      <c r="A16811" s="0" t="inlineStr">
        <is>
          <t>YELLOWSTONE</t>
        </is>
      </c>
    </row>
    <row r="16812">
      <c r="A16812" s="0" t="inlineStr">
        <is>
          <t>YEN PRESS USA</t>
        </is>
      </c>
    </row>
    <row r="16813">
      <c r="A16813" s="0" t="inlineStr">
        <is>
          <t>YENKEE</t>
        </is>
      </c>
    </row>
    <row r="16814">
      <c r="A16814" s="0" t="inlineStr">
        <is>
          <t>YEP S</t>
        </is>
      </c>
    </row>
    <row r="16815">
      <c r="A16815" s="0" t="inlineStr">
        <is>
          <t>YERKA</t>
        </is>
      </c>
    </row>
    <row r="16816">
      <c r="A16816" s="0" t="inlineStr">
        <is>
          <t>YERMO EDICIONES</t>
        </is>
      </c>
    </row>
    <row r="16817">
      <c r="A16817" s="0" t="inlineStr">
        <is>
          <t>YES</t>
        </is>
      </c>
    </row>
    <row r="16818">
      <c r="A16818" s="0" t="inlineStr">
        <is>
          <t>YESCOOL</t>
        </is>
      </c>
    </row>
    <row r="16819">
      <c r="A16819" s="0" t="inlineStr">
        <is>
          <t>YESIDO</t>
        </is>
      </c>
    </row>
    <row r="16820">
      <c r="A16820" s="0" t="inlineStr">
        <is>
          <t>YESOUL</t>
        </is>
      </c>
    </row>
    <row r="16821">
      <c r="A16821" s="0" t="inlineStr">
        <is>
          <t>YESS</t>
        </is>
      </c>
    </row>
    <row r="16822">
      <c r="A16822" s="0" t="inlineStr">
        <is>
          <t>YETI</t>
        </is>
      </c>
    </row>
    <row r="16823">
      <c r="A16823" s="0" t="inlineStr">
        <is>
          <t>YEYIN</t>
        </is>
      </c>
    </row>
    <row r="16824">
      <c r="A16824" s="0" t="inlineStr">
        <is>
          <t>YI</t>
        </is>
      </c>
    </row>
    <row r="16825">
      <c r="A16825" s="0" t="inlineStr">
        <is>
          <t>YI SOLAR</t>
        </is>
      </c>
    </row>
    <row r="16826">
      <c r="A16826" s="0" t="inlineStr">
        <is>
          <t>YIDING</t>
        </is>
      </c>
    </row>
    <row r="16827">
      <c r="A16827" s="0" t="inlineStr">
        <is>
          <t>YIERBLUE</t>
        </is>
      </c>
    </row>
    <row r="16828">
      <c r="A16828" s="0" t="inlineStr">
        <is>
          <t>YIHENG INTELLECTUAL</t>
        </is>
      </c>
    </row>
    <row r="16829">
      <c r="A16829" s="0" t="inlineStr">
        <is>
          <t>YILDIZ</t>
        </is>
      </c>
    </row>
    <row r="16830">
      <c r="A16830" s="0" t="inlineStr">
        <is>
          <t>YING GUNS</t>
        </is>
      </c>
    </row>
    <row r="16831">
      <c r="A16831" s="0" t="inlineStr">
        <is>
          <t>YISON</t>
        </is>
      </c>
    </row>
    <row r="16832">
      <c r="A16832" s="0" t="inlineStr">
        <is>
          <t>YIWU HUIJUN SPORTING GOODS CO LTD</t>
        </is>
      </c>
    </row>
    <row r="16833">
      <c r="A16833" s="0" t="inlineStr">
        <is>
          <t>YJ</t>
        </is>
      </c>
    </row>
    <row r="16834">
      <c r="A16834" s="0" t="inlineStr">
        <is>
          <t>YMOSS</t>
        </is>
      </c>
    </row>
    <row r="16835">
      <c r="A16835" s="0" t="inlineStr">
        <is>
          <t>YOFIT</t>
        </is>
      </c>
    </row>
    <row r="16836">
      <c r="A16836" s="0" t="inlineStr">
        <is>
          <t>YOGA</t>
        </is>
      </c>
    </row>
    <row r="16837">
      <c r="A16837" s="0" t="inlineStr">
        <is>
          <t>YOGA DESIGN LAB</t>
        </is>
      </c>
    </row>
    <row r="16838">
      <c r="A16838" s="0" t="inlineStr">
        <is>
          <t>YOGAIWALU</t>
        </is>
      </c>
    </row>
    <row r="16839">
      <c r="A16839" s="0" t="inlineStr">
        <is>
          <t>YOGAR</t>
        </is>
      </c>
    </row>
    <row r="16840">
      <c r="A16840" s="0" t="inlineStr">
        <is>
          <t>YOGIFI</t>
        </is>
      </c>
    </row>
    <row r="16841">
      <c r="A16841" s="0" t="inlineStr">
        <is>
          <t>YOKAI WATCH</t>
        </is>
      </c>
    </row>
    <row r="16842">
      <c r="A16842" s="0" t="inlineStr">
        <is>
          <t>YOKO MATCHA</t>
        </is>
      </c>
    </row>
    <row r="16843">
      <c r="A16843" s="0" t="inlineStr">
        <is>
          <t>YOKOHAMA</t>
        </is>
      </c>
    </row>
    <row r="16844">
      <c r="A16844" s="0" t="inlineStr">
        <is>
          <t>YOLIKITCHEN</t>
        </is>
      </c>
    </row>
    <row r="16845">
      <c r="A16845" s="0" t="inlineStr">
        <is>
          <t>YOMYM</t>
        </is>
      </c>
    </row>
    <row r="16846">
      <c r="A16846" s="0" t="inlineStr">
        <is>
          <t>YONEX</t>
        </is>
      </c>
    </row>
    <row r="16847">
      <c r="A16847" s="0" t="inlineStr">
        <is>
          <t>YONG JUN</t>
        </is>
      </c>
    </row>
    <row r="16848">
      <c r="A16848" s="0" t="inlineStr">
        <is>
          <t>YONG XING</t>
        </is>
      </c>
    </row>
    <row r="16849">
      <c r="A16849" s="0" t="inlineStr">
        <is>
          <t>YONGNUO</t>
        </is>
      </c>
    </row>
    <row r="16850">
      <c r="A16850" s="0" t="inlineStr">
        <is>
          <t>YONKA</t>
        </is>
      </c>
    </row>
    <row r="16851">
      <c r="A16851" s="0" t="inlineStr">
        <is>
          <t>YOOCAA</t>
        </is>
      </c>
    </row>
    <row r="16852">
      <c r="A16852" s="0" t="inlineStr">
        <is>
          <t>YOOKIDOO</t>
        </is>
      </c>
    </row>
    <row r="16853">
      <c r="A16853" s="0" t="inlineStr">
        <is>
          <t>YOOKIE</t>
        </is>
      </c>
    </row>
    <row r="16854">
      <c r="A16854" s="0" t="inlineStr">
        <is>
          <t>YOOTECH</t>
        </is>
      </c>
    </row>
    <row r="16855">
      <c r="A16855" s="0" t="inlineStr">
        <is>
          <t>YOPHY</t>
        </is>
      </c>
    </row>
    <row r="16856">
      <c r="A16856" s="0" t="inlineStr">
        <is>
          <t>YOPI</t>
        </is>
      </c>
    </row>
    <row r="16857">
      <c r="A16857" s="0" t="inlineStr">
        <is>
          <t>YORDALL</t>
        </is>
      </c>
    </row>
    <row r="16858">
      <c r="A16858" s="0" t="inlineStr">
        <is>
          <t>YORK</t>
        </is>
      </c>
    </row>
    <row r="16859">
      <c r="A16859" s="0" t="inlineStr">
        <is>
          <t>YOUNGBLOOD</t>
        </is>
      </c>
    </row>
    <row r="16860">
      <c r="A16860" s="0" t="inlineStr">
        <is>
          <t>YOUNGS</t>
        </is>
      </c>
    </row>
    <row r="16861">
      <c r="A16861" s="0" t="inlineStr">
        <is>
          <t>YOUR GOAL</t>
        </is>
      </c>
    </row>
    <row r="16862">
      <c r="A16862" s="0" t="inlineStr">
        <is>
          <t>YOUR MEDICAL SKIN</t>
        </is>
      </c>
    </row>
    <row r="16863">
      <c r="A16863" s="0" t="inlineStr">
        <is>
          <t>YOUR PROTEIN</t>
        </is>
      </c>
    </row>
    <row r="16864">
      <c r="A16864" s="0" t="inlineStr">
        <is>
          <t>YOURGOAL</t>
        </is>
      </c>
    </row>
    <row r="16865">
      <c r="A16865" s="0" t="inlineStr">
        <is>
          <t>YOUTH TO THE PEOPLE</t>
        </is>
      </c>
    </row>
    <row r="16866">
      <c r="A16866" s="0" t="inlineStr">
        <is>
          <t>YOW UP</t>
        </is>
      </c>
    </row>
    <row r="16867">
      <c r="A16867" s="0" t="inlineStr">
        <is>
          <t>YOYOFACTORY</t>
        </is>
      </c>
    </row>
    <row r="16868">
      <c r="A16868" s="0" t="inlineStr">
        <is>
          <t>YOZEN</t>
        </is>
      </c>
    </row>
    <row r="16869">
      <c r="A16869" s="0" t="inlineStr">
        <is>
          <t>YPLY</t>
        </is>
      </c>
    </row>
    <row r="16870">
      <c r="A16870" s="0" t="inlineStr">
        <is>
          <t>YTALI</t>
        </is>
      </c>
    </row>
    <row r="16871">
      <c r="A16871" s="0" t="inlineStr">
        <is>
          <t>YUASA</t>
        </is>
      </c>
    </row>
    <row r="16872">
      <c r="A16872" s="0" t="inlineStr">
        <is>
          <t>YUBICO</t>
        </is>
      </c>
    </row>
    <row r="16873">
      <c r="A16873" s="0" t="inlineStr">
        <is>
          <t>YUEN I</t>
        </is>
      </c>
    </row>
    <row r="16874">
      <c r="A16874" s="0" t="inlineStr">
        <is>
          <t>YUME</t>
        </is>
      </c>
    </row>
    <row r="16875">
      <c r="A16875" s="0" t="inlineStr">
        <is>
          <t>YUMMY</t>
        </is>
      </c>
    </row>
    <row r="16876">
      <c r="A16876" s="0" t="inlineStr">
        <is>
          <t>YUMS</t>
        </is>
      </c>
    </row>
    <row r="16877">
      <c r="A16877" s="0" t="inlineStr">
        <is>
          <t>YUNMAI</t>
        </is>
      </c>
    </row>
    <row r="16878">
      <c r="A16878" s="0" t="inlineStr">
        <is>
          <t>YUNQUE</t>
        </is>
      </c>
    </row>
    <row r="16879">
      <c r="A16879" s="0" t="inlineStr">
        <is>
          <t>YUNTA</t>
        </is>
      </c>
    </row>
    <row r="16880">
      <c r="A16880" s="0" t="inlineStr">
        <is>
          <t>YUNTENG</t>
        </is>
      </c>
    </row>
    <row r="16881">
      <c r="A16881" s="0" t="inlineStr">
        <is>
          <t>YUWELL</t>
        </is>
      </c>
    </row>
    <row r="16882">
      <c r="A16882" s="0" t="inlineStr">
        <is>
          <t>YUXIN</t>
        </is>
      </c>
    </row>
    <row r="16883">
      <c r="A16883" s="0" t="inlineStr">
        <is>
          <t>YUXUS</t>
        </is>
      </c>
    </row>
    <row r="16884">
      <c r="A16884" s="0" t="inlineStr">
        <is>
          <t>YUYA</t>
        </is>
      </c>
    </row>
    <row r="16885">
      <c r="A16885" s="0" t="inlineStr">
        <is>
          <t>YUZ</t>
        </is>
      </c>
    </row>
    <row r="16886">
      <c r="A16886" s="0" t="inlineStr">
        <is>
          <t>YVES SAINT LAURENT</t>
        </is>
      </c>
    </row>
    <row r="16887">
      <c r="A16887" s="0" t="inlineStr">
        <is>
          <t>Z GRILL</t>
        </is>
      </c>
    </row>
    <row r="16888">
      <c r="A16888" s="0" t="inlineStr">
        <is>
          <t>Z MAN</t>
        </is>
      </c>
    </row>
    <row r="16889">
      <c r="A16889" s="0" t="inlineStr">
        <is>
          <t>Z MAN GAMES</t>
        </is>
      </c>
    </row>
    <row r="16890">
      <c r="A16890" s="0" t="inlineStr">
        <is>
          <t>ZACAPA</t>
        </is>
      </c>
    </row>
    <row r="16891">
      <c r="A16891" s="0" t="inlineStr">
        <is>
          <t>ZACAPA CENTENARIO</t>
        </is>
      </c>
    </row>
    <row r="16892">
      <c r="A16892" s="0" t="inlineStr">
        <is>
          <t>ZACATRUS</t>
        </is>
      </c>
    </row>
    <row r="16893">
      <c r="A16893" s="0" t="inlineStr">
        <is>
          <t>ZACHARY</t>
        </is>
      </c>
    </row>
    <row r="16894">
      <c r="A16894" s="0" t="inlineStr">
        <is>
          <t>ZACS</t>
        </is>
      </c>
    </row>
    <row r="16895">
      <c r="A16895" s="0" t="inlineStr">
        <is>
          <t>ZADIG AND VOLTAIRE</t>
        </is>
      </c>
    </row>
    <row r="16896">
      <c r="A16896" s="0" t="inlineStr">
        <is>
          <t>ZAGG</t>
        </is>
      </c>
    </row>
    <row r="16897">
      <c r="A16897" s="0" t="inlineStr">
        <is>
          <t>ZAGORA</t>
        </is>
      </c>
    </row>
    <row r="16898">
      <c r="A16898" s="0" t="inlineStr">
        <is>
          <t>ZAHATI</t>
        </is>
      </c>
    </row>
    <row r="16899">
      <c r="A16899" s="0" t="inlineStr">
        <is>
          <t>ZAHR</t>
        </is>
      </c>
    </row>
    <row r="16900">
      <c r="A16900" s="0" t="inlineStr">
        <is>
          <t>ZAK STORM</t>
        </is>
      </c>
    </row>
    <row r="16901">
      <c r="A16901" s="0" t="inlineStr">
        <is>
          <t>ZAKAT</t>
        </is>
      </c>
    </row>
    <row r="16902">
      <c r="A16902" s="0" t="inlineStr">
        <is>
          <t>ZAMBERLAN</t>
        </is>
      </c>
    </row>
    <row r="16903">
      <c r="A16903" s="0" t="inlineStr">
        <is>
          <t>ZAMETA</t>
        </is>
      </c>
    </row>
    <row r="16904">
      <c r="A16904" s="0" t="inlineStr">
        <is>
          <t>ZAMISINDY</t>
        </is>
      </c>
    </row>
    <row r="16905">
      <c r="A16905" s="0" t="inlineStr">
        <is>
          <t>ZANZEA</t>
        </is>
      </c>
    </row>
    <row r="16906">
      <c r="A16906" s="0" t="inlineStr">
        <is>
          <t>ZAPARELA</t>
        </is>
      </c>
    </row>
    <row r="16907">
      <c r="A16907" s="0" t="inlineStr">
        <is>
          <t>ZAPATILLACHILE</t>
        </is>
      </c>
    </row>
    <row r="16908">
      <c r="A16908" s="0" t="inlineStr">
        <is>
          <t>ZAPF</t>
        </is>
      </c>
    </row>
    <row r="16909">
      <c r="A16909" s="0" t="inlineStr">
        <is>
          <t>ZAPLINE</t>
        </is>
      </c>
    </row>
    <row r="16910">
      <c r="A16910" s="0" t="inlineStr">
        <is>
          <t>ZAPPA</t>
        </is>
      </c>
    </row>
    <row r="16911">
      <c r="A16911" s="0" t="inlineStr">
        <is>
          <t>ZAR 10</t>
        </is>
      </c>
    </row>
    <row r="16912">
      <c r="A16912" s="0" t="inlineStr">
        <is>
          <t>ZARA</t>
        </is>
      </c>
    </row>
    <row r="16913">
      <c r="A16913" s="0" t="inlineStr">
        <is>
          <t>ZARAGOZA</t>
        </is>
      </c>
    </row>
    <row r="16914">
      <c r="A16914" s="0" t="inlineStr">
        <is>
          <t>ZARKA LAB</t>
        </is>
      </c>
    </row>
    <row r="16915">
      <c r="A16915" s="0" t="inlineStr">
        <is>
          <t>ZART</t>
        </is>
      </c>
    </row>
    <row r="16916">
      <c r="A16916" s="0" t="inlineStr">
        <is>
          <t>ZAXY</t>
        </is>
      </c>
    </row>
    <row r="16917">
      <c r="A16917" s="0" t="inlineStr">
        <is>
          <t>ZAZA DORALI</t>
        </is>
      </c>
    </row>
    <row r="16918">
      <c r="A16918" s="0" t="inlineStr">
        <is>
          <t>ZAZU</t>
        </is>
      </c>
    </row>
    <row r="16919">
      <c r="A16919" s="0" t="inlineStr">
        <is>
          <t>ZD</t>
        </is>
      </c>
    </row>
    <row r="16920">
      <c r="A16920" s="0" t="inlineStr">
        <is>
          <t>ZEAGOO</t>
        </is>
      </c>
    </row>
    <row r="16921">
      <c r="A16921" s="0" t="inlineStr">
        <is>
          <t>ZEBLAZE</t>
        </is>
      </c>
    </row>
    <row r="16922">
      <c r="A16922" s="0" t="inlineStr">
        <is>
          <t>ZEBRA</t>
        </is>
      </c>
    </row>
    <row r="16923">
      <c r="A16923" s="0" t="inlineStr">
        <is>
          <t>ZEE DREAMS</t>
        </is>
      </c>
    </row>
    <row r="16924">
      <c r="A16924" s="0" t="inlineStr">
        <is>
          <t>ZEECLO</t>
        </is>
      </c>
    </row>
    <row r="16925">
      <c r="A16925" s="0" t="inlineStr">
        <is>
          <t>ZEEDOG</t>
        </is>
      </c>
    </row>
    <row r="16926">
      <c r="A16926" s="0" t="inlineStr">
        <is>
          <t>ZEFAL</t>
        </is>
      </c>
    </row>
    <row r="16927">
      <c r="A16927" s="0" t="inlineStr">
        <is>
          <t>ZEIN</t>
        </is>
      </c>
    </row>
    <row r="16928">
      <c r="A16928" s="0" t="inlineStr">
        <is>
          <t>ZEISS</t>
        </is>
      </c>
    </row>
    <row r="16929">
      <c r="A16929" s="0" t="inlineStr">
        <is>
          <t>ZEITUN</t>
        </is>
      </c>
    </row>
    <row r="16930">
      <c r="A16930" s="0" t="inlineStr">
        <is>
          <t>ZEKAIO</t>
        </is>
      </c>
    </row>
    <row r="16931">
      <c r="A16931" s="0" t="inlineStr">
        <is>
          <t>ZEKER</t>
        </is>
      </c>
    </row>
    <row r="16932">
      <c r="A16932" s="0" t="inlineStr">
        <is>
          <t>ZELOTES</t>
        </is>
      </c>
    </row>
    <row r="16933">
      <c r="A16933" s="0" t="inlineStr">
        <is>
          <t>ZEMISMART</t>
        </is>
      </c>
    </row>
    <row r="16934">
      <c r="A16934" s="0" t="inlineStr">
        <is>
          <t>ZENDA</t>
        </is>
      </c>
    </row>
    <row r="16935">
      <c r="A16935" s="0" t="inlineStr">
        <is>
          <t>ZENIT</t>
        </is>
      </c>
    </row>
    <row r="16936">
      <c r="A16936" s="0" t="inlineStr">
        <is>
          <t>ZENITH</t>
        </is>
      </c>
    </row>
    <row r="16937">
      <c r="A16937" s="0" t="inlineStr">
        <is>
          <t>ZENIX PROFESSIONAL</t>
        </is>
      </c>
    </row>
    <row r="16938">
      <c r="A16938" s="0" t="inlineStr">
        <is>
          <t>ZENLAB</t>
        </is>
      </c>
    </row>
    <row r="16939">
      <c r="A16939" s="0" t="inlineStr">
        <is>
          <t>ZENS</t>
        </is>
      </c>
    </row>
    <row r="16940">
      <c r="A16940" s="0" t="inlineStr">
        <is>
          <t>ZENTY</t>
        </is>
      </c>
    </row>
    <row r="16941">
      <c r="A16941" s="0" t="inlineStr">
        <is>
          <t>ZEO SPORT</t>
        </is>
      </c>
    </row>
    <row r="16942">
      <c r="A16942" s="0" t="inlineStr">
        <is>
          <t>ZERO KNIVES</t>
        </is>
      </c>
    </row>
    <row r="16943">
      <c r="A16943" s="0" t="inlineStr">
        <is>
          <t>ZEROCLEAN</t>
        </is>
      </c>
    </row>
    <row r="16944">
      <c r="A16944" s="0" t="inlineStr">
        <is>
          <t>ZEROHERO</t>
        </is>
      </c>
    </row>
    <row r="16945">
      <c r="A16945" s="0" t="inlineStr">
        <is>
          <t>ZEROSELLOS</t>
        </is>
      </c>
    </row>
    <row r="16946">
      <c r="A16946" s="0" t="inlineStr">
        <is>
          <t>ZESTINO</t>
        </is>
      </c>
    </row>
    <row r="16947">
      <c r="A16947" s="0" t="inlineStr">
        <is>
          <t>ZETA</t>
        </is>
      </c>
    </row>
    <row r="16948">
      <c r="A16948" s="0" t="inlineStr">
        <is>
          <t>ZETA BOLSILLO</t>
        </is>
      </c>
    </row>
    <row r="16949">
      <c r="A16949" s="0" t="inlineStr">
        <is>
          <t>ZETACOM</t>
        </is>
      </c>
    </row>
    <row r="16950">
      <c r="A16950" s="0" t="inlineStr">
        <is>
          <t>ZEUS</t>
        </is>
      </c>
    </row>
    <row r="16951">
      <c r="A16951" s="0" t="inlineStr">
        <is>
          <t>ZEVRO</t>
        </is>
      </c>
    </row>
    <row r="16952">
      <c r="A16952" s="0" t="inlineStr">
        <is>
          <t>ZEYLINK</t>
        </is>
      </c>
    </row>
    <row r="16953">
      <c r="A16953" s="0" t="inlineStr">
        <is>
          <t>ZG JOYAS</t>
        </is>
      </c>
    </row>
    <row r="16954">
      <c r="A16954" s="0" t="inlineStr">
        <is>
          <t>ZG STORE</t>
        </is>
      </c>
    </row>
    <row r="16955">
      <c r="A16955" s="0" t="inlineStr">
        <is>
          <t>ZHEN CHENG</t>
        </is>
      </c>
    </row>
    <row r="16956">
      <c r="A16956" s="0" t="inlineStr">
        <is>
          <t>ZHIO</t>
        </is>
      </c>
    </row>
    <row r="16957">
      <c r="A16957" s="0" t="inlineStr">
        <is>
          <t>ZHIYUN</t>
        </is>
      </c>
    </row>
    <row r="16958">
      <c r="A16958" s="0" t="inlineStr">
        <is>
          <t>ZIBBA</t>
        </is>
      </c>
    </row>
    <row r="16959">
      <c r="A16959" s="0" t="inlineStr">
        <is>
          <t>ZICO</t>
        </is>
      </c>
    </row>
    <row r="16960">
      <c r="A16960" s="0" t="inlineStr">
        <is>
          <t>ZIEL</t>
        </is>
      </c>
    </row>
    <row r="16961">
      <c r="A16961" s="0" t="inlineStr">
        <is>
          <t>ZIELMIX</t>
        </is>
      </c>
    </row>
    <row r="16962">
      <c r="A16962" s="0" t="inlineStr">
        <is>
          <t>ZIENER</t>
        </is>
      </c>
    </row>
    <row r="16963">
      <c r="A16963" s="0" t="inlineStr">
        <is>
          <t>ZIG ZAG</t>
        </is>
      </c>
    </row>
    <row r="16964">
      <c r="A16964" s="0" t="inlineStr">
        <is>
          <t>ZILDJIAN</t>
        </is>
      </c>
    </row>
    <row r="16965">
      <c r="A16965" s="0" t="inlineStr">
        <is>
          <t>ZILLA</t>
        </is>
      </c>
    </row>
    <row r="16966">
      <c r="A16966" s="0" t="inlineStr">
        <is>
          <t>ZIMAYA</t>
        </is>
      </c>
    </row>
    <row r="16967">
      <c r="A16967" s="0" t="inlineStr">
        <is>
          <t>ZIMMER</t>
        </is>
      </c>
    </row>
    <row r="16968">
      <c r="A16968" s="0" t="inlineStr">
        <is>
          <t>ZINGARI</t>
        </is>
      </c>
    </row>
    <row r="16969">
      <c r="A16969" s="0" t="inlineStr">
        <is>
          <t>ZINUS</t>
        </is>
      </c>
    </row>
    <row r="16970">
      <c r="A16970" s="0" t="inlineStr">
        <is>
          <t>ZIOL</t>
        </is>
      </c>
    </row>
    <row r="16971">
      <c r="A16971" s="0" t="inlineStr">
        <is>
          <t>ZIP STIX</t>
        </is>
      </c>
    </row>
    <row r="16972">
      <c r="A16972" s="0" t="inlineStr">
        <is>
          <t>ZIP TOP</t>
        </is>
      </c>
    </row>
    <row r="16973">
      <c r="A16973" s="0" t="inlineStr">
        <is>
          <t>ZIPLOC</t>
        </is>
      </c>
    </row>
    <row r="16974">
      <c r="A16974" s="0" t="inlineStr">
        <is>
          <t>ZIPPI SWEEPER MAX</t>
        </is>
      </c>
    </row>
    <row r="16975">
      <c r="A16975" s="0" t="inlineStr">
        <is>
          <t>ZIPPI SWEEPER MOP</t>
        </is>
      </c>
    </row>
    <row r="16976">
      <c r="A16976" s="0" t="inlineStr">
        <is>
          <t>ZIPPO</t>
        </is>
      </c>
    </row>
    <row r="16977">
      <c r="A16977" s="0" t="inlineStr">
        <is>
          <t>ZIPPY PAWS</t>
        </is>
      </c>
    </row>
    <row r="16978">
      <c r="A16978" s="0" t="inlineStr">
        <is>
          <t>ZIPPYPAWS</t>
        </is>
      </c>
    </row>
    <row r="16979">
      <c r="A16979" s="0" t="inlineStr">
        <is>
          <t>ZIROOX</t>
        </is>
      </c>
    </row>
    <row r="16980">
      <c r="A16980" s="0" t="inlineStr">
        <is>
          <t>ZITA ITALY</t>
        </is>
      </c>
    </row>
    <row r="16981">
      <c r="A16981" s="0" t="inlineStr">
        <is>
          <t>ZIWO</t>
        </is>
      </c>
    </row>
    <row r="16982">
      <c r="A16982" s="0" t="inlineStr">
        <is>
          <t>ZKTECO</t>
        </is>
      </c>
    </row>
    <row r="16983">
      <c r="A16983" s="0" t="inlineStr">
        <is>
          <t>ZLIP</t>
        </is>
      </c>
    </row>
    <row r="16984">
      <c r="A16984" s="0" t="inlineStr">
        <is>
          <t>ZO JOYERIA &amp; RELOJ</t>
        </is>
      </c>
    </row>
    <row r="16985">
      <c r="A16985" s="0" t="inlineStr">
        <is>
          <t>ZO SKIN HEALTH</t>
        </is>
      </c>
    </row>
    <row r="16986">
      <c r="A16986" s="0" t="inlineStr">
        <is>
          <t>ZODIAC</t>
        </is>
      </c>
    </row>
    <row r="16987">
      <c r="A16987" s="0" t="inlineStr">
        <is>
          <t>ZOE+CHLOE</t>
        </is>
      </c>
    </row>
    <row r="16988">
      <c r="A16988" s="0" t="inlineStr">
        <is>
          <t>ZOETIS</t>
        </is>
      </c>
    </row>
    <row r="16989">
      <c r="A16989" s="0" t="inlineStr">
        <is>
          <t>ZOH</t>
        </is>
      </c>
    </row>
    <row r="16990">
      <c r="A16990" s="0" t="inlineStr">
        <is>
          <t>ZOHAN</t>
        </is>
      </c>
    </row>
    <row r="16991">
      <c r="A16991" s="0" t="inlineStr">
        <is>
          <t>ZOLA OUTDOORS</t>
        </is>
      </c>
    </row>
    <row r="16992">
      <c r="A16992" s="0" t="inlineStr">
        <is>
          <t>ZOMEI</t>
        </is>
      </c>
    </row>
    <row r="16993">
      <c r="A16993" s="0" t="inlineStr">
        <is>
          <t>ZONGSHEN</t>
        </is>
      </c>
    </row>
    <row r="16994">
      <c r="A16994" s="0" t="inlineStr">
        <is>
          <t>ZONS</t>
        </is>
      </c>
    </row>
    <row r="16995">
      <c r="A16995" s="0" t="inlineStr">
        <is>
          <t>ZONTES</t>
        </is>
      </c>
    </row>
    <row r="16996">
      <c r="A16996" s="0" t="inlineStr">
        <is>
          <t>ZOO YORK</t>
        </is>
      </c>
    </row>
    <row r="16997">
      <c r="A16997" s="0" t="inlineStr">
        <is>
          <t>ZOOM</t>
        </is>
      </c>
    </row>
    <row r="16998">
      <c r="A16998" s="0" t="inlineStr">
        <is>
          <t>ZOOMED</t>
        </is>
      </c>
    </row>
    <row r="16999">
      <c r="A16999" s="0" t="inlineStr">
        <is>
          <t>ZOOMLITE</t>
        </is>
      </c>
    </row>
    <row r="17000">
      <c r="A17000" s="0" t="inlineStr">
        <is>
          <t>ZOPOTLI</t>
        </is>
      </c>
    </row>
    <row r="17001">
      <c r="A17001" s="0" t="inlineStr">
        <is>
          <t>ZORRO ROJO</t>
        </is>
      </c>
    </row>
    <row r="17002">
      <c r="A17002" s="0" t="inlineStr">
        <is>
          <t>ZORTRAX</t>
        </is>
      </c>
    </row>
    <row r="17003">
      <c r="A17003" s="0" t="inlineStr">
        <is>
          <t>ZOTAC</t>
        </is>
      </c>
    </row>
    <row r="17004">
      <c r="A17004" s="0" t="inlineStr">
        <is>
          <t>ZOTE</t>
        </is>
      </c>
    </row>
    <row r="17005">
      <c r="A17005" s="0" t="inlineStr">
        <is>
          <t>ZOTEKI</t>
        </is>
      </c>
    </row>
    <row r="17006">
      <c r="A17006" s="0" t="inlineStr">
        <is>
          <t>ZOWAEL</t>
        </is>
      </c>
    </row>
    <row r="17007">
      <c r="A17007" s="0" t="inlineStr">
        <is>
          <t>Zowie</t>
        </is>
      </c>
    </row>
    <row r="17008">
      <c r="A17008" s="0" t="inlineStr">
        <is>
          <t>ZRAY</t>
        </is>
      </c>
    </row>
    <row r="17009">
      <c r="A17009" s="0" t="inlineStr">
        <is>
          <t>ZRAY SPORTS</t>
        </is>
      </c>
    </row>
    <row r="17010">
      <c r="A17010" s="0" t="inlineStr">
        <is>
          <t>ZS MOTOR</t>
        </is>
      </c>
    </row>
    <row r="17011">
      <c r="A17011" s="0" t="inlineStr">
        <is>
          <t>ZSPK</t>
        </is>
      </c>
    </row>
    <row r="17012">
      <c r="A17012" s="0" t="inlineStr">
        <is>
          <t>ZSS</t>
        </is>
      </c>
    </row>
    <row r="17013">
      <c r="A17013" s="0" t="inlineStr">
        <is>
          <t>ZT</t>
        </is>
      </c>
    </row>
    <row r="17014">
      <c r="A17014" s="0" t="inlineStr">
        <is>
          <t>ZTAG</t>
        </is>
      </c>
    </row>
    <row r="17015">
      <c r="A17015" s="0" t="inlineStr">
        <is>
          <t>ZTE</t>
        </is>
      </c>
    </row>
    <row r="17016">
      <c r="A17016" s="0" t="inlineStr">
        <is>
          <t>ZUBROWKA</t>
        </is>
      </c>
    </row>
    <row r="17017">
      <c r="A17017" s="0" t="inlineStr">
        <is>
          <t>ZUCCA</t>
        </is>
      </c>
    </row>
    <row r="17018">
      <c r="A17018" s="0" t="inlineStr">
        <is>
          <t>ZUCOSOS</t>
        </is>
      </c>
    </row>
    <row r="17019">
      <c r="A17019" s="0" t="inlineStr">
        <is>
          <t>ZUENA</t>
        </is>
      </c>
    </row>
    <row r="17020">
      <c r="A17020" s="0" t="inlineStr">
        <is>
          <t>ZUKO</t>
        </is>
      </c>
    </row>
    <row r="17021">
      <c r="A17021" s="0" t="inlineStr">
        <is>
          <t>ZULAY KITCHEN</t>
        </is>
      </c>
    </row>
    <row r="17022">
      <c r="A17022" s="0" t="inlineStr">
        <is>
          <t>ZUMBA PICA</t>
        </is>
      </c>
    </row>
    <row r="17023">
      <c r="A17023" s="0" t="inlineStr">
        <is>
          <t>ZUPET</t>
        </is>
      </c>
    </row>
    <row r="17024">
      <c r="A17024" s="0" t="inlineStr">
        <is>
          <t>ZUPREEM</t>
        </is>
      </c>
    </row>
    <row r="17025">
      <c r="A17025" s="0" t="inlineStr">
        <is>
          <t>ZURU</t>
        </is>
      </c>
    </row>
    <row r="17026">
      <c r="A17026" s="0" t="inlineStr">
        <is>
          <t>ZUTTA</t>
        </is>
      </c>
    </row>
    <row r="17027">
      <c r="A17027" s="0" t="inlineStr">
        <is>
          <t>ZUZA COLLECTION</t>
        </is>
      </c>
    </row>
    <row r="17028">
      <c r="A17028" s="0" t="inlineStr">
        <is>
          <t>ZWILLING</t>
        </is>
      </c>
    </row>
    <row r="17029">
      <c r="A17029" s="0" t="inlineStr">
        <is>
          <t>ZYGOMATIC</t>
        </is>
      </c>
    </row>
    <row r="17030">
      <c r="A17030" s="0" t="inlineStr">
        <is>
          <t>ZYLISS</t>
        </is>
      </c>
    </row>
    <row r="17031">
      <c r="A17031" s="0" t="inlineStr">
        <is>
          <t>ZYLUX</t>
        </is>
      </c>
    </row>
    <row r="17032">
      <c r="A17032" s="0" t="inlineStr">
        <is>
          <t>ZYRAL</t>
        </is>
      </c>
    </row>
    <row r="17033">
      <c r="A17033" s="0" t="inlineStr">
        <is>
          <t>ZZ ZABLEZ</t>
        </is>
      </c>
    </row>
    <row r="17034">
      <c r="A17034" s="0" t="inlineStr">
        <is>
          <t>ZZODS</t>
        </is>
      </c>
    </row>
    <row r="17035">
      <c r="A17035" s="0" t="inlineStr">
        <is>
          <t>_MIDTOWN</t>
        </is>
      </c>
    </row>
  </sheetData>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J240"/>
  <sheetViews>
    <sheetView showGridLines="1" showRowColHeaders="1" tabSelected="0" workbookViewId="0">
      <selection activeCell="A1" sqref="A1"/>
    </sheetView>
  </sheetViews>
  <sheetFormatPr baseColWidth="8" defaultRowHeight="14.4" outlineLevelRow="0"/>
  <cols>
    <col width="24.136963" bestFit="1" customWidth="1" style="37" min="1" max="1"/>
    <col width="35.2771" bestFit="1" customWidth="1" style="37" min="2" max="2"/>
    <col width="24.136963" bestFit="1" customWidth="1" style="37" min="3" max="3"/>
    <col width="28.135986" bestFit="1" customWidth="1" style="37" min="4" max="4"/>
    <col width="18.995361" bestFit="1" customWidth="1" style="37" min="5" max="5"/>
    <col width="27.993164" bestFit="1" customWidth="1" style="37" min="6" max="6"/>
    <col width="18.995361" bestFit="1" customWidth="1" style="37" min="7" max="7"/>
    <col width="11.425781" bestFit="1" customWidth="1" style="37" min="8" max="8"/>
    <col width="35.2771" bestFit="1" customWidth="1" style="37" min="9" max="9"/>
    <col width="63.555908" bestFit="1" customWidth="1" style="37" min="10" max="10"/>
  </cols>
  <sheetData>
    <row r="1">
      <c r="A1" s="38" t="inlineStr">
        <is>
          <t>Nombre de atributo</t>
        </is>
      </c>
      <c r="B1" s="39" t="inlineStr">
        <is>
          <t>ConditionType</t>
        </is>
      </c>
      <c r="C1" s="40" t="inlineStr">
        <is>
          <t>FinalidadCosmetica</t>
        </is>
      </c>
      <c r="D1" s="40" t="inlineStr">
        <is>
          <t>FrecuenciaDeUso</t>
        </is>
      </c>
      <c r="E1" s="40" t="inlineStr">
        <is>
          <t>UnidadDeMedida</t>
        </is>
      </c>
      <c r="F1" s="40" t="inlineStr">
        <is>
          <t>UsoTratamientosDePiel</t>
        </is>
      </c>
      <c r="G1" s="40" t="inlineStr">
        <is>
          <t>Hipoalergenico</t>
        </is>
      </c>
      <c r="H1" s="40" t="inlineStr">
        <is>
          <t>Organico</t>
        </is>
      </c>
      <c r="I1" s="40" t="inlineStr">
        <is>
          <t>Caracteristicas</t>
        </is>
      </c>
      <c r="J1" s="40" t="inlineStr">
        <is>
          <t>PrincipioActivo</t>
        </is>
      </c>
    </row>
    <row r="2">
      <c r="B2" s="0" t="inlineStr">
        <is>
          <t>Nuevo</t>
        </is>
      </c>
      <c r="C2" s="0" t="inlineStr">
        <is>
          <t>Aclarante</t>
        </is>
      </c>
      <c r="D2" s="0" t="inlineStr">
        <is>
          <t>Antes de comidas</t>
        </is>
      </c>
      <c r="E2" s="0" t="inlineStr">
        <is>
          <t>cm</t>
        </is>
      </c>
      <c r="F2" s="0" t="inlineStr">
        <is>
          <t>Brazos</t>
        </is>
      </c>
      <c r="G2" s="0" t="inlineStr">
        <is>
          <t>No</t>
        </is>
      </c>
      <c r="H2" s="0" t="inlineStr">
        <is>
          <t>No</t>
        </is>
      </c>
      <c r="I2" s="0" t="inlineStr">
        <is>
          <t>Alisa y oculta imperfecciones</t>
        </is>
      </c>
      <c r="J2" s="0" t="inlineStr">
        <is>
          <t>Aceite de almendras virgen</t>
        </is>
      </c>
    </row>
    <row r="3">
      <c r="B3" s="0" t="inlineStr">
        <is>
          <t>Open Box</t>
        </is>
      </c>
      <c r="C3" s="0" t="inlineStr">
        <is>
          <t>Acondicionante</t>
        </is>
      </c>
      <c r="D3" s="0" t="inlineStr">
        <is>
          <t>Después de comidas</t>
        </is>
      </c>
      <c r="E3" s="0" t="inlineStr">
        <is>
          <t>gr</t>
        </is>
      </c>
      <c r="F3" s="0" t="inlineStr">
        <is>
          <t>Caderas</t>
        </is>
      </c>
      <c r="G3" s="0" t="inlineStr">
        <is>
          <t>Sí</t>
        </is>
      </c>
      <c r="H3" s="0" t="inlineStr">
        <is>
          <t>Sí</t>
        </is>
      </c>
      <c r="I3" s="0" t="inlineStr">
        <is>
          <t>Anti-caspa</t>
        </is>
      </c>
      <c r="J3" s="0" t="inlineStr">
        <is>
          <t>Aceite de argán</t>
        </is>
      </c>
    </row>
    <row r="4">
      <c r="B4" s="0" t="inlineStr">
        <is>
          <t>Reacondicionado excelente (A)</t>
        </is>
      </c>
      <c r="C4" s="0" t="inlineStr">
        <is>
          <t>Antiacné</t>
        </is>
      </c>
      <c r="D4" s="0" t="inlineStr">
        <is>
          <t>Día</t>
        </is>
      </c>
      <c r="E4" s="0" t="inlineStr">
        <is>
          <t>kg</t>
        </is>
      </c>
      <c r="F4" s="0" t="inlineStr">
        <is>
          <t>Contorno de ojos</t>
        </is>
      </c>
      <c r="I4" s="0" t="inlineStr">
        <is>
          <t>Control de temperatura</t>
        </is>
      </c>
      <c r="J4" s="0" t="inlineStr">
        <is>
          <t>Aceite de coco</t>
        </is>
      </c>
    </row>
    <row r="5">
      <c r="C5" s="0" t="inlineStr">
        <is>
          <t>Anticaida</t>
        </is>
      </c>
      <c r="D5" s="0" t="inlineStr">
        <is>
          <t>Diario</t>
        </is>
      </c>
      <c r="E5" s="0" t="inlineStr">
        <is>
          <t>lt</t>
        </is>
      </c>
      <c r="F5" s="0" t="inlineStr">
        <is>
          <t>Cuello</t>
        </is>
      </c>
      <c r="I5" s="0" t="inlineStr">
        <is>
          <t>Control de velocidad</t>
        </is>
      </c>
      <c r="J5" s="0" t="inlineStr">
        <is>
          <t>Aceite de jojoba</t>
        </is>
      </c>
    </row>
    <row r="6">
      <c r="C6" s="0" t="inlineStr">
        <is>
          <t>Anticaspa</t>
        </is>
      </c>
      <c r="D6" s="0" t="inlineStr">
        <is>
          <t>Interdiario</t>
        </is>
      </c>
      <c r="E6" s="0" t="inlineStr">
        <is>
          <t>m</t>
        </is>
      </c>
      <c r="F6" s="0" t="inlineStr">
        <is>
          <t>Cuero cabelludo</t>
        </is>
      </c>
      <c r="I6" s="0" t="inlineStr">
        <is>
          <t>Cuenta con cabezal giratorio</t>
        </is>
      </c>
      <c r="J6" s="0" t="inlineStr">
        <is>
          <t>Aceite de palta</t>
        </is>
      </c>
    </row>
    <row r="7">
      <c r="C7" s="0" t="inlineStr">
        <is>
          <t>Anticelulitis</t>
        </is>
      </c>
      <c r="D7" s="0" t="inlineStr">
        <is>
          <t>Mensual</t>
        </is>
      </c>
      <c r="E7" s="0" t="inlineStr">
        <is>
          <t>ml</t>
        </is>
      </c>
      <c r="F7" s="0" t="inlineStr">
        <is>
          <t>Cuerpo</t>
        </is>
      </c>
      <c r="I7" s="0" t="inlineStr">
        <is>
          <t>Cuenta con diseño ergonómico</t>
        </is>
      </c>
      <c r="J7" s="0" t="inlineStr">
        <is>
          <t>Aceite de pescado</t>
        </is>
      </c>
    </row>
    <row r="8">
      <c r="C8" s="0" t="inlineStr">
        <is>
          <t>Antiedad</t>
        </is>
      </c>
      <c r="D8" s="0" t="inlineStr">
        <is>
          <t>Noche</t>
        </is>
      </c>
      <c r="E8" s="0" t="inlineStr">
        <is>
          <t>10 ml</t>
        </is>
      </c>
      <c r="F8" s="0" t="inlineStr">
        <is>
          <t>Espalda</t>
        </is>
      </c>
      <c r="I8" s="0" t="inlineStr">
        <is>
          <t>Degradado suave</t>
        </is>
      </c>
      <c r="J8" s="0" t="inlineStr">
        <is>
          <t>Aceite de ricino</t>
        </is>
      </c>
    </row>
    <row r="9">
      <c r="C9" s="0" t="inlineStr">
        <is>
          <t>Antiinflamatorio</t>
        </is>
      </c>
      <c r="D9" s="0" t="inlineStr">
        <is>
          <t>Ocasional</t>
        </is>
      </c>
      <c r="E9" s="0" t="inlineStr">
        <is>
          <t>unidad</t>
        </is>
      </c>
      <c r="F9" s="0" t="inlineStr">
        <is>
          <t>Gluteos</t>
        </is>
      </c>
      <c r="I9" s="0" t="inlineStr">
        <is>
          <t>Duradero</t>
        </is>
      </c>
      <c r="J9" s="0" t="inlineStr">
        <is>
          <t>Aceite de rosa mosqueta</t>
        </is>
      </c>
    </row>
    <row r="10">
      <c r="C10" s="0" t="inlineStr">
        <is>
          <t>Antimanchas</t>
        </is>
      </c>
      <c r="D10" s="0" t="inlineStr">
        <is>
          <t>Preventivo</t>
        </is>
      </c>
      <c r="F10" s="0" t="inlineStr">
        <is>
          <t>Hombros</t>
        </is>
      </c>
      <c r="I10" s="0" t="inlineStr">
        <is>
          <t>Larga duración</t>
        </is>
      </c>
      <c r="J10" s="0" t="inlineStr">
        <is>
          <t>Aceite de semillas de carapa guianensis</t>
        </is>
      </c>
    </row>
    <row r="11">
      <c r="C11" s="0" t="inlineStr">
        <is>
          <t>Antioxidante</t>
        </is>
      </c>
      <c r="D11" s="0" t="inlineStr">
        <is>
          <t>Quincenal</t>
        </is>
      </c>
      <c r="F11" s="0" t="inlineStr">
        <is>
          <t>Labios</t>
        </is>
      </c>
      <c r="I11" s="0" t="inlineStr">
        <is>
          <t>Libre de parabenos</t>
        </is>
      </c>
      <c r="J11" s="0" t="inlineStr">
        <is>
          <t>Aceite de tomillo blanco</t>
        </is>
      </c>
    </row>
    <row r="12">
      <c r="C12" s="0" t="inlineStr">
        <is>
          <t>Bronceador</t>
        </is>
      </c>
      <c r="D12" s="0" t="inlineStr">
        <is>
          <t>Según indicación médica</t>
        </is>
      </c>
      <c r="F12" s="0" t="inlineStr">
        <is>
          <t>Manos</t>
        </is>
      </c>
      <c r="I12" s="0" t="inlineStr">
        <is>
          <t>Ligero</t>
        </is>
      </c>
      <c r="J12" s="0" t="inlineStr">
        <is>
          <t>Aceite esencial de cedro</t>
        </is>
      </c>
    </row>
    <row r="13">
      <c r="C13" s="0" t="inlineStr">
        <is>
          <t>Calmante</t>
        </is>
      </c>
      <c r="D13" s="0" t="inlineStr">
        <is>
          <t>Según necesidad</t>
        </is>
      </c>
      <c r="F13" s="0" t="inlineStr">
        <is>
          <t>Pecho</t>
        </is>
      </c>
      <c r="I13" s="0" t="inlineStr">
        <is>
          <t>Luminosidad</t>
        </is>
      </c>
      <c r="J13" s="0" t="inlineStr">
        <is>
          <t>Aceite esencial de laurel</t>
        </is>
      </c>
    </row>
    <row r="14">
      <c r="C14" s="0" t="inlineStr">
        <is>
          <t>Cicatrizante</t>
        </is>
      </c>
      <c r="D14" s="0" t="inlineStr">
        <is>
          <t>Semanal</t>
        </is>
      </c>
      <c r="F14" s="0" t="inlineStr">
        <is>
          <t>Piernas</t>
        </is>
      </c>
      <c r="I14" s="0" t="inlineStr">
        <is>
          <t>Natural</t>
        </is>
      </c>
      <c r="J14" s="0" t="inlineStr">
        <is>
          <t>Aceite esencial de pomelo</t>
        </is>
      </c>
    </row>
    <row r="15">
      <c r="C15" s="0" t="inlineStr">
        <is>
          <t>Corrector</t>
        </is>
      </c>
      <c r="D15" s="0" t="inlineStr">
        <is>
          <t>Terapéutico</t>
        </is>
      </c>
      <c r="F15" s="0" t="inlineStr">
        <is>
          <t>Pies</t>
        </is>
      </c>
      <c r="I15" s="0" t="inlineStr">
        <is>
          <t>No probado en animales</t>
        </is>
      </c>
      <c r="J15" s="0" t="inlineStr">
        <is>
          <t>Aceite esencial de romero</t>
        </is>
      </c>
    </row>
    <row r="16">
      <c r="C16" s="0" t="inlineStr">
        <is>
          <t>Despigmentante</t>
        </is>
      </c>
      <c r="F16" s="0" t="inlineStr">
        <is>
          <t>Rodillas</t>
        </is>
      </c>
      <c r="I16" s="0" t="inlineStr">
        <is>
          <t>Orgánico</t>
        </is>
      </c>
      <c r="J16" s="0" t="inlineStr">
        <is>
          <t>Aceite esencial de salvia</t>
        </is>
      </c>
    </row>
    <row r="17">
      <c r="C17" s="0" t="inlineStr">
        <is>
          <t>Emoliente</t>
        </is>
      </c>
      <c r="F17" s="0" t="inlineStr">
        <is>
          <t>Rostro</t>
        </is>
      </c>
      <c r="I17" s="0" t="inlineStr">
        <is>
          <t>Perfumado</t>
        </is>
      </c>
      <c r="J17" s="0" t="inlineStr">
        <is>
          <t>Aceite vegetal hidrogenado</t>
        </is>
      </c>
    </row>
    <row r="18">
      <c r="C18" s="0" t="inlineStr">
        <is>
          <t>Exfoliante</t>
        </is>
      </c>
      <c r="F18" s="0" t="inlineStr">
        <is>
          <t>Uñas</t>
        </is>
      </c>
      <c r="I18" s="0" t="inlineStr">
        <is>
          <t>Protección del calor</t>
        </is>
      </c>
      <c r="J18" s="0" t="inlineStr">
        <is>
          <t>Acetiltetrapeptido-3</t>
        </is>
      </c>
    </row>
    <row r="19">
      <c r="C19" s="0" t="inlineStr">
        <is>
          <t>Hidratante</t>
        </is>
      </c>
      <c r="F19" s="0" t="inlineStr">
        <is>
          <t>Zona íntima</t>
        </is>
      </c>
      <c r="I19" s="0" t="inlineStr">
        <is>
          <t>Resistencia al agua</t>
        </is>
      </c>
      <c r="J19" s="0" t="inlineStr">
        <is>
          <t>Aciclovir</t>
        </is>
      </c>
    </row>
    <row r="20">
      <c r="C20" s="0" t="inlineStr">
        <is>
          <t>Iluminador</t>
        </is>
      </c>
      <c r="I20" s="0" t="inlineStr">
        <is>
          <t>Sin fragancia</t>
        </is>
      </c>
      <c r="J20" s="0" t="inlineStr">
        <is>
          <t>Ácido acetilsalicílico</t>
        </is>
      </c>
    </row>
    <row r="21">
      <c r="C21" s="0" t="inlineStr">
        <is>
          <t>Limpiador</t>
        </is>
      </c>
      <c r="I21" s="0" t="inlineStr">
        <is>
          <t>Suavidad</t>
        </is>
      </c>
      <c r="J21" s="0" t="inlineStr">
        <is>
          <t>Ácido bórico</t>
        </is>
      </c>
    </row>
    <row r="22">
      <c r="C22" s="0" t="inlineStr">
        <is>
          <t>Lubricante</t>
        </is>
      </c>
      <c r="I22" s="0" t="inlineStr">
        <is>
          <t>Temporizador</t>
        </is>
      </c>
      <c r="J22" s="0" t="inlineStr">
        <is>
          <t>Ácido cítrico</t>
        </is>
      </c>
    </row>
    <row r="23">
      <c r="C23" s="0" t="inlineStr">
        <is>
          <t>Matificante</t>
        </is>
      </c>
      <c r="I23" s="0" t="inlineStr">
        <is>
          <t>Terapeútico</t>
        </is>
      </c>
      <c r="J23" s="0" t="inlineStr">
        <is>
          <t>Ácido esteárico</t>
        </is>
      </c>
    </row>
    <row r="24">
      <c r="C24" s="0" t="inlineStr">
        <is>
          <t>Nutritivo</t>
        </is>
      </c>
      <c r="I24" s="0" t="inlineStr">
        <is>
          <t>Ultrasónico</t>
        </is>
      </c>
      <c r="J24" s="0" t="inlineStr">
        <is>
          <t>Ácido glicólico</t>
        </is>
      </c>
    </row>
    <row r="25">
      <c r="C25" s="0" t="inlineStr">
        <is>
          <t>Perfumante</t>
        </is>
      </c>
      <c r="I25" s="0" t="inlineStr">
        <is>
          <t>Vegano</t>
        </is>
      </c>
      <c r="J25" s="0" t="inlineStr">
        <is>
          <t>Ácido hialurónico</t>
        </is>
      </c>
    </row>
    <row r="26">
      <c r="C26" s="0" t="inlineStr">
        <is>
          <t>Protector</t>
        </is>
      </c>
      <c r="J26" s="0" t="inlineStr">
        <is>
          <t>Ácido kójico</t>
        </is>
      </c>
    </row>
    <row r="27">
      <c r="C27" s="0" t="inlineStr">
        <is>
          <t>Purificante</t>
        </is>
      </c>
      <c r="J27" s="0" t="inlineStr">
        <is>
          <t>Ácido láctico</t>
        </is>
      </c>
    </row>
    <row r="28">
      <c r="C28" s="0" t="inlineStr">
        <is>
          <t>Reafirmante</t>
        </is>
      </c>
      <c r="J28" s="0" t="inlineStr">
        <is>
          <t>Ácido ricinoleico</t>
        </is>
      </c>
    </row>
    <row r="29">
      <c r="C29" s="0" t="inlineStr">
        <is>
          <t>Reductor</t>
        </is>
      </c>
      <c r="J29" s="0" t="inlineStr">
        <is>
          <t>Ácido salicílico</t>
        </is>
      </c>
    </row>
    <row r="30">
      <c r="C30" s="0" t="inlineStr">
        <is>
          <t>Refrescante</t>
        </is>
      </c>
      <c r="J30" s="0" t="inlineStr">
        <is>
          <t>Ácido sórbico</t>
        </is>
      </c>
    </row>
    <row r="31">
      <c r="C31" s="0" t="inlineStr">
        <is>
          <t>Relajante</t>
        </is>
      </c>
      <c r="J31" s="0" t="inlineStr">
        <is>
          <t>Agua desmineralizada</t>
        </is>
      </c>
    </row>
    <row r="32">
      <c r="C32" s="0" t="inlineStr">
        <is>
          <t>Reparador</t>
        </is>
      </c>
      <c r="J32" s="0" t="inlineStr">
        <is>
          <t>Alantoína</t>
        </is>
      </c>
    </row>
    <row r="33">
      <c r="C33" s="0" t="inlineStr">
        <is>
          <t>Revitalizante</t>
        </is>
      </c>
      <c r="J33" s="0" t="inlineStr">
        <is>
          <t>Alcanfor</t>
        </is>
      </c>
    </row>
    <row r="34">
      <c r="C34" s="0" t="inlineStr">
        <is>
          <t>Suavizante</t>
        </is>
      </c>
      <c r="J34" s="0" t="inlineStr">
        <is>
          <t>Alcohol</t>
        </is>
      </c>
    </row>
    <row r="35">
      <c r="C35" s="0" t="inlineStr">
        <is>
          <t>Terapéutico</t>
        </is>
      </c>
      <c r="J35" s="0" t="inlineStr">
        <is>
          <t>Alcohol cetílico</t>
        </is>
      </c>
    </row>
    <row r="36">
      <c r="C36" s="0" t="inlineStr">
        <is>
          <t>Tonificante</t>
        </is>
      </c>
      <c r="J36" s="0" t="inlineStr">
        <is>
          <t>Alcohol estearílico</t>
        </is>
      </c>
    </row>
    <row r="37">
      <c r="C37" s="0" t="inlineStr">
        <is>
          <t>Voluminizador</t>
        </is>
      </c>
      <c r="J37" s="0" t="inlineStr">
        <is>
          <t>Alcohol etílico anhidro</t>
        </is>
      </c>
    </row>
    <row r="38">
      <c r="J38" s="0" t="inlineStr">
        <is>
          <t>Alcoholes superiores sulfatados</t>
        </is>
      </c>
    </row>
    <row r="39">
      <c r="J39" s="0" t="inlineStr">
        <is>
          <t>Alcoholes superiores sulfosuccinados</t>
        </is>
      </c>
    </row>
    <row r="40">
      <c r="J40" s="0" t="inlineStr">
        <is>
          <t>Almidón de papa</t>
        </is>
      </c>
    </row>
    <row r="41">
      <c r="J41" s="0" t="inlineStr">
        <is>
          <t>Aloe vera</t>
        </is>
      </c>
    </row>
    <row r="42">
      <c r="J42" s="0" t="inlineStr">
        <is>
          <t>Aminoácidos</t>
        </is>
      </c>
    </row>
    <row r="43">
      <c r="J43" s="0" t="inlineStr">
        <is>
          <t>Arginina</t>
        </is>
      </c>
    </row>
    <row r="44">
      <c r="J44" s="0" t="inlineStr">
        <is>
          <t>Árnica</t>
        </is>
      </c>
    </row>
    <row r="45">
      <c r="J45" s="0" t="inlineStr">
        <is>
          <t>Bacillus coagulans</t>
        </is>
      </c>
    </row>
    <row r="46">
      <c r="J46" s="0" t="inlineStr">
        <is>
          <t>Benzofenona-3</t>
        </is>
      </c>
    </row>
    <row r="47">
      <c r="J47" s="0" t="inlineStr">
        <is>
          <t>Betaglucanos</t>
        </is>
      </c>
    </row>
    <row r="48">
      <c r="J48" s="0" t="inlineStr">
        <is>
          <t>Betaína</t>
        </is>
      </c>
    </row>
    <row r="49">
      <c r="J49" s="0" t="inlineStr">
        <is>
          <t>Bicarbonato de sodio</t>
        </is>
      </c>
    </row>
    <row r="50">
      <c r="J50" s="0" t="inlineStr">
        <is>
          <t>Bifidobacterium</t>
        </is>
      </c>
    </row>
    <row r="51">
      <c r="J51" s="0" t="inlineStr">
        <is>
          <t>Bromuro de cetrimonio</t>
        </is>
      </c>
    </row>
    <row r="52">
      <c r="J52" s="0" t="inlineStr">
        <is>
          <t>Buteth-26</t>
        </is>
      </c>
    </row>
    <row r="53">
      <c r="J53" s="0" t="inlineStr">
        <is>
          <t>Butilhidroxitolueno</t>
        </is>
      </c>
    </row>
    <row r="54">
      <c r="J54" s="0" t="inlineStr">
        <is>
          <t>Butilmetoxidibenzoilmetano</t>
        </is>
      </c>
    </row>
    <row r="55">
      <c r="J55" s="0" t="inlineStr">
        <is>
          <t>Cafeína</t>
        </is>
      </c>
    </row>
    <row r="56">
      <c r="J56" s="0" t="inlineStr">
        <is>
          <t>Calcio</t>
        </is>
      </c>
    </row>
    <row r="57">
      <c r="J57" s="0" t="inlineStr">
        <is>
          <t>Calcio lactobionato dihidrato</t>
        </is>
      </c>
    </row>
    <row r="58">
      <c r="J58" s="0" t="inlineStr">
        <is>
          <t>Calcitriol</t>
        </is>
      </c>
    </row>
    <row r="59">
      <c r="J59" s="0" t="inlineStr">
        <is>
          <t>Calendula officinalis</t>
        </is>
      </c>
    </row>
    <row r="60">
      <c r="J60" s="0" t="inlineStr">
        <is>
          <t>Carbomer</t>
        </is>
      </c>
    </row>
    <row r="61">
      <c r="J61" s="0" t="inlineStr">
        <is>
          <t>Carbonato de calcio</t>
        </is>
      </c>
    </row>
    <row r="62">
      <c r="J62" s="0" t="inlineStr">
        <is>
          <t>Carbonato de sodio</t>
        </is>
      </c>
    </row>
    <row r="63">
      <c r="J63" s="0" t="inlineStr">
        <is>
          <t>Carmín</t>
        </is>
      </c>
    </row>
    <row r="64">
      <c r="J64" s="0" t="inlineStr">
        <is>
          <t>Celulosa microcristalina</t>
        </is>
      </c>
    </row>
    <row r="65">
      <c r="J65" s="0" t="inlineStr">
        <is>
          <t>Centella asiática</t>
        </is>
      </c>
    </row>
    <row r="66">
      <c r="J66" s="0" t="inlineStr">
        <is>
          <t>Ceramida ii</t>
        </is>
      </c>
    </row>
    <row r="67">
      <c r="J67" s="0" t="inlineStr">
        <is>
          <t>Cetil estearil alcohol</t>
        </is>
      </c>
    </row>
    <row r="68">
      <c r="J68" s="0" t="inlineStr">
        <is>
          <t>Chamomilla recutita</t>
        </is>
      </c>
    </row>
    <row r="69">
      <c r="J69" s="0" t="inlineStr">
        <is>
          <t>Ciclometicona</t>
        </is>
      </c>
    </row>
    <row r="70">
      <c r="J70" s="0" t="inlineStr">
        <is>
          <t>Ciclopentasiloxano</t>
        </is>
      </c>
    </row>
    <row r="71">
      <c r="J71" s="0" t="inlineStr">
        <is>
          <t>Cisteína</t>
        </is>
      </c>
    </row>
    <row r="72">
      <c r="J72" s="0" t="inlineStr">
        <is>
          <t>Clorfenamina maleato</t>
        </is>
      </c>
    </row>
    <row r="73">
      <c r="J73" s="0" t="inlineStr">
        <is>
          <t>Clorfenesin</t>
        </is>
      </c>
    </row>
    <row r="74">
      <c r="J74" s="0" t="inlineStr">
        <is>
          <t>Cloruro de aluminio hexahidrato</t>
        </is>
      </c>
    </row>
    <row r="75">
      <c r="J75" s="0" t="inlineStr">
        <is>
          <t>Cloruro de cetrimonio</t>
        </is>
      </c>
    </row>
    <row r="76">
      <c r="J76" s="0" t="inlineStr">
        <is>
          <t>Cloruro de sodio</t>
        </is>
      </c>
    </row>
    <row r="77">
      <c r="J77" s="0" t="inlineStr">
        <is>
          <t>Cobre</t>
        </is>
      </c>
    </row>
    <row r="78">
      <c r="J78" s="0" t="inlineStr">
        <is>
          <t>Cocamide dea</t>
        </is>
      </c>
    </row>
    <row r="79">
      <c r="J79" s="0" t="inlineStr">
        <is>
          <t>Cocamide mea</t>
        </is>
      </c>
    </row>
    <row r="80">
      <c r="J80" s="0" t="inlineStr">
        <is>
          <t>Coco caprilato</t>
        </is>
      </c>
    </row>
    <row r="81">
      <c r="J81" s="0" t="inlineStr">
        <is>
          <t>Cocoanfodiacetato disódico</t>
        </is>
      </c>
    </row>
    <row r="82">
      <c r="J82" s="0" t="inlineStr">
        <is>
          <t>Colágeno</t>
        </is>
      </c>
    </row>
    <row r="83">
      <c r="J83" s="0" t="inlineStr">
        <is>
          <t>Colágeno bovino tipo ii no hidrolizado</t>
        </is>
      </c>
    </row>
    <row r="84">
      <c r="J84" s="0" t="inlineStr">
        <is>
          <t>Colágeno hidrolizado</t>
        </is>
      </c>
    </row>
    <row r="85">
      <c r="J85" s="0" t="inlineStr">
        <is>
          <t>Colágeno marino</t>
        </is>
      </c>
    </row>
    <row r="86">
      <c r="J86" s="0" t="inlineStr">
        <is>
          <t>Creatina monohidrato</t>
        </is>
      </c>
    </row>
    <row r="87">
      <c r="J87" s="0" t="inlineStr">
        <is>
          <t>Cromo</t>
        </is>
      </c>
    </row>
    <row r="88">
      <c r="J88" s="0" t="inlineStr">
        <is>
          <t>Cucumis sativus</t>
        </is>
      </c>
    </row>
    <row r="89">
      <c r="J89" s="0" t="inlineStr">
        <is>
          <t>Dextrano 70</t>
        </is>
      </c>
    </row>
    <row r="90">
      <c r="J90" s="0" t="inlineStr">
        <is>
          <t>Dha</t>
        </is>
      </c>
    </row>
    <row r="91">
      <c r="J91" s="0" t="inlineStr">
        <is>
          <t>Diazolidinil urea</t>
        </is>
      </c>
    </row>
    <row r="92">
      <c r="J92" s="0" t="inlineStr">
        <is>
          <t>Diestearato peg 8</t>
        </is>
      </c>
    </row>
    <row r="93">
      <c r="J93" s="0" t="inlineStr">
        <is>
          <t>Dietiltoluamida</t>
        </is>
      </c>
    </row>
    <row r="94">
      <c r="J94" s="0" t="inlineStr">
        <is>
          <t>Diglicéridos de ácidos grasos</t>
        </is>
      </c>
    </row>
    <row r="95">
      <c r="J95" s="0" t="inlineStr">
        <is>
          <t>Dimeticona</t>
        </is>
      </c>
    </row>
    <row r="96">
      <c r="J96" s="0" t="inlineStr">
        <is>
          <t>Dimeticonol</t>
        </is>
      </c>
    </row>
    <row r="97">
      <c r="J97" s="0" t="inlineStr">
        <is>
          <t>Dióxido de silicio coloidal</t>
        </is>
      </c>
    </row>
    <row r="98">
      <c r="J98" s="0" t="inlineStr">
        <is>
          <t>Dióxido de titanio</t>
        </is>
      </c>
    </row>
    <row r="99">
      <c r="J99" s="0" t="inlineStr">
        <is>
          <t>D-xylitol</t>
        </is>
      </c>
    </row>
    <row r="100">
      <c r="J100" s="0" t="inlineStr">
        <is>
          <t>Edta disódico</t>
        </is>
      </c>
    </row>
    <row r="101">
      <c r="J101" s="0" t="inlineStr">
        <is>
          <t>Elastina vegetal</t>
        </is>
      </c>
    </row>
    <row r="102">
      <c r="J102" s="0" t="inlineStr">
        <is>
          <t>Emolientes</t>
        </is>
      </c>
    </row>
    <row r="103">
      <c r="J103" s="0" t="inlineStr">
        <is>
          <t>Escualeno de oliva</t>
        </is>
      </c>
    </row>
    <row r="104">
      <c r="J104" s="0" t="inlineStr">
        <is>
          <t>Espirulina</t>
        </is>
      </c>
    </row>
    <row r="105">
      <c r="J105" s="0" t="inlineStr">
        <is>
          <t>Estearato de glicerilo</t>
        </is>
      </c>
    </row>
    <row r="106">
      <c r="J106" s="0" t="inlineStr">
        <is>
          <t>Estearato de magnesio</t>
        </is>
      </c>
    </row>
    <row r="107">
      <c r="J107" s="0" t="inlineStr">
        <is>
          <t>Estearato de magnesio de origen vegetal</t>
        </is>
      </c>
    </row>
    <row r="108">
      <c r="J108" s="0" t="inlineStr">
        <is>
          <t>Ésteres de poliglicerol</t>
        </is>
      </c>
    </row>
    <row r="109">
      <c r="J109" s="0" t="inlineStr">
        <is>
          <t>Etanol</t>
        </is>
      </c>
    </row>
    <row r="110">
      <c r="J110" s="0" t="inlineStr">
        <is>
          <t>Etil butilacetilaminopropionato</t>
        </is>
      </c>
    </row>
    <row r="111">
      <c r="J111" s="0" t="inlineStr">
        <is>
          <t>Etilhexil metoxicinamato</t>
        </is>
      </c>
    </row>
    <row r="112">
      <c r="J112" s="0" t="inlineStr">
        <is>
          <t>Etilhexil salicilato</t>
        </is>
      </c>
    </row>
    <row r="113">
      <c r="J113" s="0" t="inlineStr">
        <is>
          <t>Eucalyptus citriodora</t>
        </is>
      </c>
    </row>
    <row r="114">
      <c r="J114" s="0" t="inlineStr">
        <is>
          <t>Fernblock</t>
        </is>
      </c>
    </row>
    <row r="115">
      <c r="J115" s="0" t="inlineStr">
        <is>
          <t>Fitoesteroles</t>
        </is>
      </c>
    </row>
    <row r="116">
      <c r="J116" s="0" t="inlineStr">
        <is>
          <t>Fosfato de calcio</t>
        </is>
      </c>
    </row>
    <row r="117">
      <c r="J117" s="0" t="inlineStr">
        <is>
          <t>Fosfato dibásico de sodio</t>
        </is>
      </c>
    </row>
    <row r="118">
      <c r="J118" s="0" t="inlineStr">
        <is>
          <t>Fosfato monobásico de sodio</t>
        </is>
      </c>
    </row>
    <row r="119">
      <c r="J119" s="0" t="inlineStr">
        <is>
          <t>Fósforo</t>
        </is>
      </c>
    </row>
    <row r="120">
      <c r="J120" s="0" t="inlineStr">
        <is>
          <t>Fotosomas</t>
        </is>
      </c>
    </row>
    <row r="121">
      <c r="J121" s="0" t="inlineStr">
        <is>
          <t>Fructooligosacáridos</t>
        </is>
      </c>
    </row>
    <row r="122">
      <c r="J122" s="0" t="inlineStr">
        <is>
          <t>Gliceridos peg-6 caprílico cáprico</t>
        </is>
      </c>
    </row>
    <row r="123">
      <c r="J123" s="0" t="inlineStr">
        <is>
          <t>Glicerilo estearato</t>
        </is>
      </c>
    </row>
    <row r="124">
      <c r="J124" s="0" t="inlineStr">
        <is>
          <t>Glicerina</t>
        </is>
      </c>
    </row>
    <row r="125">
      <c r="J125" s="0" t="inlineStr">
        <is>
          <t>Glicerol</t>
        </is>
      </c>
    </row>
    <row r="126">
      <c r="J126" s="0" t="inlineStr">
        <is>
          <t>Gluconato de calcio monohidrato</t>
        </is>
      </c>
    </row>
    <row r="127">
      <c r="J127" s="0" t="inlineStr">
        <is>
          <t>Glucosamina</t>
        </is>
      </c>
    </row>
    <row r="128">
      <c r="J128" s="0" t="inlineStr">
        <is>
          <t>Glucósido de esteviol</t>
        </is>
      </c>
    </row>
    <row r="129">
      <c r="J129" s="0" t="inlineStr">
        <is>
          <t>Goma biosacárido</t>
        </is>
      </c>
    </row>
    <row r="130">
      <c r="J130" s="0" t="inlineStr">
        <is>
          <t>Henna</t>
        </is>
      </c>
    </row>
    <row r="131">
      <c r="J131" s="0" t="inlineStr">
        <is>
          <t>Hialuronato de sodio</t>
        </is>
      </c>
    </row>
    <row r="132">
      <c r="J132" s="0" t="inlineStr">
        <is>
          <t>Hidrolizado de proteínas</t>
        </is>
      </c>
    </row>
    <row r="133">
      <c r="J133" s="0" t="inlineStr">
        <is>
          <t>Hidroxietilcelulosa</t>
        </is>
      </c>
    </row>
    <row r="134">
      <c r="J134" s="0" t="inlineStr">
        <is>
          <t>Hidroxipropilmetilcelulosa</t>
        </is>
      </c>
    </row>
    <row r="135">
      <c r="J135" s="0" t="inlineStr">
        <is>
          <t>Hierro</t>
        </is>
      </c>
    </row>
    <row r="136">
      <c r="J136" s="0" t="inlineStr">
        <is>
          <t>Hierro sulfato</t>
        </is>
      </c>
    </row>
    <row r="137">
      <c r="J137" s="0" t="inlineStr">
        <is>
          <t>Hipromelosa</t>
        </is>
      </c>
    </row>
    <row r="138">
      <c r="J138" s="0" t="inlineStr">
        <is>
          <t>Homosalato</t>
        </is>
      </c>
    </row>
    <row r="139">
      <c r="J139" s="0" t="inlineStr">
        <is>
          <t>Ibuprofeno</t>
        </is>
      </c>
    </row>
    <row r="140">
      <c r="J140" s="0" t="inlineStr">
        <is>
          <t>Isopropil miristato</t>
        </is>
      </c>
    </row>
    <row r="141">
      <c r="J141" s="0" t="inlineStr">
        <is>
          <t>Lactasa</t>
        </is>
      </c>
    </row>
    <row r="142">
      <c r="J142" s="0" t="inlineStr">
        <is>
          <t>Lactitol monohidrato</t>
        </is>
      </c>
    </row>
    <row r="143">
      <c r="J143" s="0" t="inlineStr">
        <is>
          <t>Lactobacilos</t>
        </is>
      </c>
    </row>
    <row r="144">
      <c r="J144" s="0" t="inlineStr">
        <is>
          <t>L-arginina</t>
        </is>
      </c>
    </row>
    <row r="145">
      <c r="J145" s="0" t="inlineStr">
        <is>
          <t>Lauril sulfato de sodio</t>
        </is>
      </c>
    </row>
    <row r="146">
      <c r="J146" s="0" t="inlineStr">
        <is>
          <t>L-cisteína</t>
        </is>
      </c>
    </row>
    <row r="147">
      <c r="J147" s="0" t="inlineStr">
        <is>
          <t>Licochalcona A</t>
        </is>
      </c>
    </row>
    <row r="148">
      <c r="J148" s="0" t="inlineStr">
        <is>
          <t>Lisina</t>
        </is>
      </c>
    </row>
    <row r="149">
      <c r="J149" s="0" t="inlineStr">
        <is>
          <t>L-metionina</t>
        </is>
      </c>
    </row>
    <row r="150">
      <c r="J150" s="0" t="inlineStr">
        <is>
          <t>L-triptófano</t>
        </is>
      </c>
    </row>
    <row r="151">
      <c r="J151" s="0" t="inlineStr">
        <is>
          <t>Maca</t>
        </is>
      </c>
    </row>
    <row r="152">
      <c r="J152" s="0" t="inlineStr">
        <is>
          <t>Magnesio</t>
        </is>
      </c>
    </row>
    <row r="153">
      <c r="J153" s="0" t="inlineStr">
        <is>
          <t>Magnesio cloruro hexahidrato</t>
        </is>
      </c>
    </row>
    <row r="154">
      <c r="J154" s="0" t="inlineStr">
        <is>
          <t>Magnesio óxido</t>
        </is>
      </c>
    </row>
    <row r="155">
      <c r="J155" s="0" t="inlineStr">
        <is>
          <t>Maltodextrina</t>
        </is>
      </c>
    </row>
    <row r="156">
      <c r="J156" s="0" t="inlineStr">
        <is>
          <t>Manganeso</t>
        </is>
      </c>
    </row>
    <row r="157">
      <c r="J157" s="0" t="inlineStr">
        <is>
          <t>Manteca de cacao</t>
        </is>
      </c>
    </row>
    <row r="158">
      <c r="J158" s="0" t="inlineStr">
        <is>
          <t>Manteca de karité</t>
        </is>
      </c>
    </row>
    <row r="159">
      <c r="J159" s="0" t="inlineStr">
        <is>
          <t>Melaleuca</t>
        </is>
      </c>
    </row>
    <row r="160">
      <c r="J160" s="0" t="inlineStr">
        <is>
          <t>Melatonina</t>
        </is>
      </c>
    </row>
    <row r="161">
      <c r="J161" s="0" t="inlineStr">
        <is>
          <t>Mentil lactato</t>
        </is>
      </c>
    </row>
    <row r="162">
      <c r="J162" s="0" t="inlineStr">
        <is>
          <t>Mentol</t>
        </is>
      </c>
    </row>
    <row r="163">
      <c r="J163" s="0" t="inlineStr">
        <is>
          <t>Mentol metil lactato</t>
        </is>
      </c>
    </row>
    <row r="164">
      <c r="J164" s="0" t="inlineStr">
        <is>
          <t>Metil antranilato</t>
        </is>
      </c>
    </row>
    <row r="165">
      <c r="J165" s="0" t="inlineStr">
        <is>
          <t>Metilparabeno</t>
        </is>
      </c>
    </row>
    <row r="166">
      <c r="J166" s="0" t="inlineStr">
        <is>
          <t>Metionina</t>
        </is>
      </c>
    </row>
    <row r="167">
      <c r="J167" s="0" t="inlineStr">
        <is>
          <t>Minerales</t>
        </is>
      </c>
    </row>
    <row r="168">
      <c r="J168" s="0" t="inlineStr">
        <is>
          <t>Miristato de isopropilo</t>
        </is>
      </c>
    </row>
    <row r="169">
      <c r="J169" s="0" t="inlineStr">
        <is>
          <t>Molibdeno</t>
        </is>
      </c>
    </row>
    <row r="170">
      <c r="J170" s="0" t="inlineStr">
        <is>
          <t>Monoglicéridos</t>
        </is>
      </c>
    </row>
    <row r="171">
      <c r="J171" s="0" t="inlineStr">
        <is>
          <t>N-dietilmetatoluamida</t>
        </is>
      </c>
    </row>
    <row r="172">
      <c r="J172" s="0" t="inlineStr">
        <is>
          <t>Niacinamida</t>
        </is>
      </c>
    </row>
    <row r="173">
      <c r="J173" s="0" t="inlineStr">
        <is>
          <t>Nicotinamida</t>
        </is>
      </c>
    </row>
    <row r="174">
      <c r="J174" s="0" t="inlineStr">
        <is>
          <t>Noscapina</t>
        </is>
      </c>
    </row>
    <row r="175">
      <c r="J175" s="0" t="inlineStr">
        <is>
          <t>Octil salicilato</t>
        </is>
      </c>
    </row>
    <row r="176">
      <c r="J176" s="0" t="inlineStr">
        <is>
          <t>Octilmetoxicinamato</t>
        </is>
      </c>
    </row>
    <row r="177">
      <c r="J177" s="0" t="inlineStr">
        <is>
          <t>Octinoxato</t>
        </is>
      </c>
    </row>
    <row r="178">
      <c r="J178" s="0" t="inlineStr">
        <is>
          <t>Omega 3</t>
        </is>
      </c>
    </row>
    <row r="179">
      <c r="J179" s="0" t="inlineStr">
        <is>
          <t>Omega 6</t>
        </is>
      </c>
    </row>
    <row r="180">
      <c r="J180" s="0" t="inlineStr">
        <is>
          <t>Omega 9</t>
        </is>
      </c>
    </row>
    <row r="181">
      <c r="J181" s="0" t="inlineStr">
        <is>
          <t>Oxibenzona</t>
        </is>
      </c>
    </row>
    <row r="182">
      <c r="J182" s="0" t="inlineStr">
        <is>
          <t>Óxido de magnesio</t>
        </is>
      </c>
    </row>
    <row r="183">
      <c r="J183" s="0" t="inlineStr">
        <is>
          <t>Óxido de zinc</t>
        </is>
      </c>
    </row>
    <row r="184">
      <c r="J184" s="0" t="inlineStr">
        <is>
          <t>Pantenol</t>
        </is>
      </c>
    </row>
    <row r="185">
      <c r="J185" s="0" t="inlineStr">
        <is>
          <t>Pantenol extracto de hojas de malaleuca alternifolia</t>
        </is>
      </c>
    </row>
    <row r="186">
      <c r="J186" s="0" t="inlineStr">
        <is>
          <t>Pantotenato de calcio</t>
        </is>
      </c>
    </row>
    <row r="187">
      <c r="J187" s="0" t="inlineStr">
        <is>
          <t>Paracetamol</t>
        </is>
      </c>
    </row>
    <row r="188">
      <c r="J188" s="0" t="inlineStr">
        <is>
          <t>Peg 7 gliceril cocoato</t>
        </is>
      </c>
    </row>
    <row r="189">
      <c r="J189" s="0" t="inlineStr">
        <is>
          <t>Pentaeritritil tetra-di-terbutil hidroxihidrocinamato</t>
        </is>
      </c>
    </row>
    <row r="190">
      <c r="J190" s="0" t="inlineStr">
        <is>
          <t>Picolinato de cromo</t>
        </is>
      </c>
    </row>
    <row r="191">
      <c r="J191" s="0" t="inlineStr">
        <is>
          <t>Piritionato de zinc</t>
        </is>
      </c>
    </row>
    <row r="192">
      <c r="J192" s="0" t="inlineStr">
        <is>
          <t>Polisorbato-80</t>
        </is>
      </c>
    </row>
    <row r="193">
      <c r="J193" s="0" t="inlineStr">
        <is>
          <t>Polypodium leucotomos</t>
        </is>
      </c>
    </row>
    <row r="194">
      <c r="J194" s="0" t="inlineStr">
        <is>
          <t>Ppg-26</t>
        </is>
      </c>
    </row>
    <row r="195">
      <c r="J195" s="0" t="inlineStr">
        <is>
          <t>Propilenglicol</t>
        </is>
      </c>
    </row>
    <row r="196">
      <c r="J196" s="0" t="inlineStr">
        <is>
          <t>Propilparabeno</t>
        </is>
      </c>
    </row>
    <row r="197">
      <c r="J197" s="0" t="inlineStr">
        <is>
          <t>Propóleo</t>
        </is>
      </c>
    </row>
    <row r="198">
      <c r="J198" s="0" t="inlineStr">
        <is>
          <t>Pro-vitamina B5</t>
        </is>
      </c>
    </row>
    <row r="199">
      <c r="J199" s="0" t="inlineStr">
        <is>
          <t>Pseudoefedrina</t>
        </is>
      </c>
    </row>
    <row r="200">
      <c r="J200" s="0" t="inlineStr">
        <is>
          <t>Quelato de zinc</t>
        </is>
      </c>
    </row>
    <row r="201">
      <c r="J201" s="0" t="inlineStr">
        <is>
          <t>Raíz de ginseng americano</t>
        </is>
      </c>
    </row>
    <row r="202">
      <c r="J202" s="0" t="inlineStr">
        <is>
          <t>Raíz de ginseng asiático</t>
        </is>
      </c>
    </row>
    <row r="203">
      <c r="J203" s="0" t="inlineStr">
        <is>
          <t>Raíz de ginseng siberiano</t>
        </is>
      </c>
    </row>
    <row r="204">
      <c r="J204" s="0" t="inlineStr">
        <is>
          <t>Raíz de lepidium meyenii</t>
        </is>
      </c>
    </row>
    <row r="205">
      <c r="J205" s="0" t="inlineStr">
        <is>
          <t>Raíz de lepidium meyenii extracto</t>
        </is>
      </c>
    </row>
    <row r="206">
      <c r="J206" s="0" t="inlineStr">
        <is>
          <t>Retinal</t>
        </is>
      </c>
    </row>
    <row r="207">
      <c r="J207" s="0" t="inlineStr">
        <is>
          <t>Sales de ácido oleico</t>
        </is>
      </c>
    </row>
    <row r="208">
      <c r="J208" s="0" t="inlineStr">
        <is>
          <t>Selenio</t>
        </is>
      </c>
    </row>
    <row r="209">
      <c r="J209" s="0" t="inlineStr">
        <is>
          <t>Serenoa serrulata</t>
        </is>
      </c>
    </row>
    <row r="210">
      <c r="J210" s="0" t="inlineStr">
        <is>
          <t>Silicato de aluminio y magnesio</t>
        </is>
      </c>
    </row>
    <row r="211">
      <c r="J211" s="0" t="inlineStr">
        <is>
          <t>Silicona</t>
        </is>
      </c>
    </row>
    <row r="212">
      <c r="J212" s="0" t="inlineStr">
        <is>
          <t>Sorbitol</t>
        </is>
      </c>
    </row>
    <row r="213">
      <c r="J213" s="0" t="inlineStr">
        <is>
          <t>Streptococcus thermophilus</t>
        </is>
      </c>
    </row>
    <row r="214">
      <c r="J214" s="0" t="inlineStr">
        <is>
          <t>Sucralosa</t>
        </is>
      </c>
    </row>
    <row r="215">
      <c r="J215" s="0" t="inlineStr">
        <is>
          <t>Sulfato de cobre</t>
        </is>
      </c>
    </row>
    <row r="216">
      <c r="J216" s="0" t="inlineStr">
        <is>
          <t>Sulfato de hierro</t>
        </is>
      </c>
    </row>
    <row r="217">
      <c r="J217" s="0" t="inlineStr">
        <is>
          <t>Té verde</t>
        </is>
      </c>
    </row>
    <row r="218">
      <c r="J218" s="0" t="inlineStr">
        <is>
          <t>Tea-lauril sulfato</t>
        </is>
      </c>
    </row>
    <row r="219">
      <c r="J219" s="0" t="inlineStr">
        <is>
          <t>Trietanolamina</t>
        </is>
      </c>
    </row>
    <row r="220">
      <c r="J220" s="0" t="inlineStr">
        <is>
          <t>Trifolium pratense</t>
        </is>
      </c>
    </row>
    <row r="221">
      <c r="J221" s="0" t="inlineStr">
        <is>
          <t>Vaccinium macrocarpon</t>
        </is>
      </c>
    </row>
    <row r="222">
      <c r="J222" s="0" t="inlineStr">
        <is>
          <t>Vitamina a-retinol</t>
        </is>
      </c>
    </row>
    <row r="223">
      <c r="J223" s="0" t="inlineStr">
        <is>
          <t>Vitamina b12-cianocobalamina</t>
        </is>
      </c>
    </row>
    <row r="224">
      <c r="J224" s="0" t="inlineStr">
        <is>
          <t>Vitamina b1-tiamina</t>
        </is>
      </c>
    </row>
    <row r="225">
      <c r="J225" s="0" t="inlineStr">
        <is>
          <t>Vitamina b2-riboflavina</t>
        </is>
      </c>
    </row>
    <row r="226">
      <c r="J226" s="0" t="inlineStr">
        <is>
          <t>Vitamina b3-niacina</t>
        </is>
      </c>
    </row>
    <row r="227">
      <c r="J227" s="0" t="inlineStr">
        <is>
          <t>Vitamina b5-ácido pantotenico</t>
        </is>
      </c>
    </row>
    <row r="228">
      <c r="J228" s="0" t="inlineStr">
        <is>
          <t>Vitamina b6-piridoxina</t>
        </is>
      </c>
    </row>
    <row r="229">
      <c r="J229" s="0" t="inlineStr">
        <is>
          <t>Vitamina b9-ácido fólico</t>
        </is>
      </c>
    </row>
    <row r="230">
      <c r="J230" s="0" t="inlineStr">
        <is>
          <t>Vitamina c-ácido ascorbico</t>
        </is>
      </c>
    </row>
    <row r="231">
      <c r="J231" s="0" t="inlineStr">
        <is>
          <t>Vitamina d2-ergocalciferol</t>
        </is>
      </c>
    </row>
    <row r="232">
      <c r="J232" s="0" t="inlineStr">
        <is>
          <t>Vitamina d3-colecalciferol</t>
        </is>
      </c>
    </row>
    <row r="233">
      <c r="J233" s="0" t="inlineStr">
        <is>
          <t>Vitamina e-alfa tocoferol</t>
        </is>
      </c>
    </row>
    <row r="234">
      <c r="J234" s="0" t="inlineStr">
        <is>
          <t>Vitamina h-biotina</t>
        </is>
      </c>
    </row>
    <row r="235">
      <c r="J235" s="0" t="inlineStr">
        <is>
          <t>Vitamina k-fitomenadiona</t>
        </is>
      </c>
    </row>
    <row r="236">
      <c r="J236" s="0" t="inlineStr">
        <is>
          <t>Xilitol</t>
        </is>
      </c>
    </row>
    <row r="237">
      <c r="J237" s="0" t="inlineStr">
        <is>
          <t>Yodo</t>
        </is>
      </c>
    </row>
    <row r="238">
      <c r="J238" s="0" t="inlineStr">
        <is>
          <t>Yodopropinil butilcarbamato</t>
        </is>
      </c>
    </row>
    <row r="239">
      <c r="J239" s="0" t="inlineStr">
        <is>
          <t>Zinc</t>
        </is>
      </c>
    </row>
    <row r="240">
      <c r="J240" s="0" t="inlineStr">
        <is>
          <t>Zinc pca</t>
        </is>
      </c>
    </row>
  </sheetData>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A1"/>
  <sheetViews>
    <sheetView showGridLines="1" showRowColHeaders="1" tabSelected="0" workbookViewId="0">
      <selection activeCell="A1" sqref="A1"/>
    </sheetView>
  </sheetViews>
  <sheetFormatPr baseColWidth="8" defaultRowHeight="14.4" outlineLevelRow="0"/>
  <cols>
    <col width="22.280273" bestFit="1" customWidth="1" min="1" max="1"/>
  </cols>
  <sheetData>
    <row r="1">
      <c r="A1" s="0" t="inlineStr">
        <is>
          <t>Nombre de atributo</t>
        </is>
      </c>
    </row>
  </sheetData>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Jhosmer Alejandro Marquina Hernandez</dc:creator>
  <dcterms:created xsi:type="dcterms:W3CDTF">2022-12-15T10:37:42Z</dcterms:created>
  <dcterms:modified xsi:type="dcterms:W3CDTF">2026-08-24T14:17:51Z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0x010100035E860453978940B4E2F6340EAA15F6</vt:lpwstr>
  </property>
  <property name="MediaServiceImageTags" fmtid="{D5CDD505-2E9C-101B-9397-08002B2CF9AE}" pid="3">
    <vt:lpwstr/>
  </property>
</Properties>
</file>