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<sst xmlns="http://schemas.openxmlformats.org/spreadsheetml/2006/main" uniqueCount="17593">
  <si>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</si>
  <si>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</si>
  <si>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</si>
  <si>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</si>
  <si>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</si>
  <si>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</si>
  <si>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</si>
  <si>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</si>
  <si>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</si>
  <si>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</si>
  <si>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</si>
  <si>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</si>
  <si>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</si>
  <si>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</si>
  <si>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</si>
  <si>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</si>
  <si>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</si>
  <si>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</si>
  <si>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</si>
  <si>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</si>
  <si>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</si>
  <si>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</si>
  <si>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</si>
  <si>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</si>
  <si>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</si>
  <si>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</si>
  <si>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</si>
  <si>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</si>
  <si>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</si>
  <si>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</si>
  <si>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</si>
  <si>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</si>
  <si>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"Belleza, cuidado personal, higiene y salud"</t>
  </si>
  <si>
    <t>Principales</t>
  </si>
  <si>
    <t>Variaciones</t>
  </si>
  <si>
    <t>Precio</t>
  </si>
  <si>
    <t>Garantía y Envío</t>
  </si>
  <si>
    <t>Especificaciones</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</si>
  <si>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</si>
  <si>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</si>
  <si>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</si>
  <si>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</si>
  <si>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</si>
  <si>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la cantidad de cosmético para labios. // Select the quantity of lip cosmetic.
 - Syntax: One value from the list</t>
  </si>
  <si>
    <t>Selecciona el color principal del producto. En caso de tener más de uno, elige el color predominante. // Select the main color of the product. In case there is more than one, choose the predominant color.
 - Syntax: One value from the list</t>
  </si>
  <si>
    <t>Indica el color. // Indicates the color.
 - Value: _
 - Syntax: Text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</si>
  <si>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</si>
  <si>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</si>
  <si>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Este campo se completa solo si tienes variaciones en tu producto. Indica el sku de la talla más pequeña y repítelo en tantas filas como sku tengas en la familia. // This field is completed only if you have variations in your product. Indicate the sku of the smallest size and repeat it in as many rows as you have sku in the family.
 - Value: ABC-1000-202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</si>
  <si>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</si>
  <si>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</si>
  <si>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</si>
  <si>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</si>
  <si>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</si>
  <si>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</si>
  <si>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</si>
  <si>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</si>
  <si>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</si>
  <si>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</si>
  <si>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Selecciona el acabado del producto // Select the product finish
 - Syntax: Multiple values from the list</t>
  </si>
  <si>
    <t>Enuncia las advertencias de seguridad que se deben tener en cuenta al momento de utilizar el producto con el fin de prevenir cualquier riesgo. // States the safety warnings that must be taken into account when using the product in order to prevent any risk.
 - Value: Producto no comestible // inedible product
 - Syntax: Text</t>
  </si>
  <si>
    <t>Selecciona si el está formulado con ingredientes considerados seguros para la salud y el medio ambiente. // Select whether it is formulated with ingredients considered safe for health and the environment.
 - Syntax: One value from the list</t>
  </si>
  <si>
    <t>Selecciona el principal objetivo del producto // Select the main objective of the product
 - Syntax: Multiple values from the list</t>
  </si>
  <si>
    <t>Selecciona con que frecuencia se debe dar uso al producto // Select how often the product should be used
 - Syntax: Multiple values from the list</t>
  </si>
  <si>
    <t>Indica los ingredientes del producto. // Indicates the ingredients of the product.
 - Value: Vitamina C // Vitamin C
 - Syntax: Text</t>
  </si>
  <si>
    <t>Indica las instrucciones para un correcto uso del producto. // Indicates the instructions for correct use of the product.
 - Value: Aplicar a una distancia de 20 cm // Apply at a distance of 20 cm
 - Syntax: Text</t>
  </si>
  <si>
    <t>Indica el nombre del fabricante o importador. // Indicates the name of the manufacturer or importer.
 - Syntax: Text</t>
  </si>
  <si>
    <t>Selecciona si el producto es testeado en animales. // Select if the product is tested on animals.
 - Syntax: One value from the list</t>
  </si>
  <si>
    <t>Selecciona el tipo de cosmético labial // Select the type of lipstick
 - Syntax: One value from the list</t>
  </si>
  <si>
    <t>Selecciona si el producto contiene ingredientes de origen animal o derivados. // Please select whether the product contains ingredients of animal origin or derivatives.
 - Syntax: One value from the list</t>
  </si>
  <si>
    <t>Ingresa las condiciones óptimas en que debe permanecer el producto para conservar sus propiedades. // Enter the optimum conditions in which the product must remain in order to preserve its properties.
 - Value: Mantener a temperatura ambiente // Keep at room temperature
 - Syntax: Text</t>
  </si>
  <si>
    <t>Selecciona la presentación del envase del producto. // Select the product packaging presentation.
 - Syntax: One value from the list</t>
  </si>
  <si>
    <t>Ingresa la capacidad contenida, acompañada de la medida o volumen del contenido del producto. // Enter the contained capacity, along with the measurement or volume of the product content.
 - Value: 5
 - Syntax: Number</t>
  </si>
  <si>
    <t>Selecciona los ingredientes del producto que son biológicamente activos. // Select product ingredients that are biologically active.
 - Syntax: Multiple values from the list</t>
  </si>
  <si>
    <t>Indica el número de la resolución u autorización ISP. Recuerda también adjuntar una imagen con el rotulado de ingredientes. // Indicates the resolution number or ISP authorization. Remember also to attach an image with the ingredient labeled.
 - Syntax: Text</t>
  </si>
  <si>
    <t>Selecciona el tipo de piel para el cual es apto el producto. // Selects the type of skin for which the product is suitable.
 - Syntax: One value from the list</t>
  </si>
  <si>
    <t>Selecciona la unidad de medida en que está expresado el atributo medida/volumen. // Selects the unit of measure in which the measured/volume attribute is expressed.
 - Syntax: One value from the list</t>
  </si>
  <si>
    <t>Indica el peso neto del producto fuera de su empaque. Favor indicar unidad de medida. // Indicates the net weight of the product outside its packaging. Please indicate unit of measure.
 - Value: 5 kg
 - Syntax: Text</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</si>
  <si>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</si>
  <si>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</si>
  <si>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</si>
  <si>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</si>
  <si>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</si>
  <si>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</si>
  <si>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</si>
  <si>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</si>
  <si>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CantidadCosmeticosLabiosVariant </t>
    </r>
    <r>
      <rPr>
        <rFont val="Calibri"/>
        <b val="false"/>
        <i val="false"/>
        <strike val="false"/>
        <color rgb="F4B084"/>
        <sz val="11"/>
        <u val="none"/>
      </rPr>
      <t xml:space="preserve">#293135</t>
    </r>
  </si>
  <si>
    <r>
      <t xml:space="preserve">ColorLabiosVariant </t>
    </r>
    <r>
      <rPr>
        <rFont val="Calibri"/>
        <b val="false"/>
        <i val="false"/>
        <strike val="false"/>
        <color rgb="F4B084"/>
        <sz val="11"/>
        <u val="none"/>
      </rPr>
      <t xml:space="preserve">#295757</t>
    </r>
  </si>
  <si>
    <r>
      <t xml:space="preserve">ColorVariant </t>
    </r>
    <r>
      <rPr>
        <rFont val="Calibri"/>
        <b val="false"/>
        <i val="false"/>
        <strike val="false"/>
        <color rgb="F4B084"/>
        <sz val="11"/>
        <u val="none"/>
      </rPr>
      <t xml:space="preserve">#293114</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</si>
  <si>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</si>
  <si>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</si>
  <si>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SKU Padre </t>
    </r>
    <r>
      <rPr>
        <rFont val="Calibri"/>
        <b val="false"/>
        <i val="false"/>
        <strike val="false"/>
        <color rgb="F4B084"/>
        <sz val="11"/>
        <u val="none"/>
      </rPr>
      <t xml:space="preserve">#3</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</si>
  <si>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</si>
  <si>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</si>
  <si>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</si>
  <si>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</si>
  <si>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</si>
  <si>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Condición del Producto </t>
    </r>
    <r>
      <rPr>
        <rFont val="Calibri"/>
        <b val="false"/>
        <i val="false"/>
        <strike val="false"/>
        <color rgb="8ECD8E"/>
        <sz val="11"/>
        <u val="none"/>
      </rPr>
      <t xml:space="preserve">#22</t>
    </r>
  </si>
  <si>
    <r>
      <t xml:space="preserve">Ancho del paquete </t>
    </r>
    <r>
      <rPr>
        <rFont val="Calibri"/>
        <b val="false"/>
        <i val="false"/>
        <strike val="false"/>
        <color rgb="8ECD8E"/>
        <sz val="11"/>
        <u val="none"/>
      </rPr>
      <t xml:space="preserve">#60</t>
    </r>
  </si>
  <si>
    <r>
      <t xml:space="preserve">Largo del paquete </t>
    </r>
    <r>
      <rPr>
        <rFont val="Calibri"/>
        <b val="false"/>
        <i val="false"/>
        <strike val="false"/>
        <color rgb="8ECD8E"/>
        <sz val="11"/>
        <u val="none"/>
      </rPr>
      <t xml:space="preserve">#33</t>
    </r>
  </si>
  <si>
    <r>
      <t xml:space="preserve">Alto del paquete </t>
    </r>
    <r>
      <rPr>
        <rFont val="Calibri"/>
        <b val="false"/>
        <i val="false"/>
        <strike val="false"/>
        <color rgb="8ECD8E"/>
        <sz val="11"/>
        <u val="none"/>
      </rPr>
      <t xml:space="preserve">#47</t>
    </r>
  </si>
  <si>
    <r>
      <t xml:space="preserve">Peso del paquete </t>
    </r>
    <r>
      <rPr>
        <rFont val="Calibri"/>
        <b val="false"/>
        <i val="false"/>
        <strike val="false"/>
        <color rgb="8ECD8E"/>
        <sz val="11"/>
        <u val="none"/>
      </rPr>
      <t xml:space="preserve">#8</t>
    </r>
  </si>
  <si>
    <r>
      <t xml:space="preserve">Acabado </t>
    </r>
    <r>
      <rPr>
        <rFont val="Calibri"/>
        <b val="false"/>
        <i val="false"/>
        <strike val="false"/>
        <color rgb="F0A1BE"/>
        <sz val="11"/>
        <u val="none"/>
      </rPr>
      <t xml:space="preserve">#39281</t>
    </r>
  </si>
  <si>
    <r>
      <t xml:space="preserve">Advertencia </t>
    </r>
    <r>
      <rPr>
        <rFont val="Calibri"/>
        <b val="false"/>
        <i val="false"/>
        <strike val="false"/>
        <color rgb="F0A1BE"/>
        <sz val="11"/>
        <u val="none"/>
      </rPr>
      <t xml:space="preserve">#36123</t>
    </r>
  </si>
  <si>
    <r>
      <t xml:space="preserve">Clean </t>
    </r>
    <r>
      <rPr>
        <rFont val="Calibri"/>
        <b val="false"/>
        <i val="false"/>
        <strike val="false"/>
        <color rgb="F0A1BE"/>
        <sz val="11"/>
        <u val="none"/>
      </rPr>
      <t xml:space="preserve">#423300</t>
    </r>
  </si>
  <si>
    <r>
      <t xml:space="preserve">FinalidadCosmetica </t>
    </r>
    <r>
      <rPr>
        <rFont val="Calibri"/>
        <b val="false"/>
        <i val="false"/>
        <strike val="false"/>
        <color rgb="F0A1BE"/>
        <sz val="11"/>
        <u val="none"/>
      </rPr>
      <t xml:space="preserve">#36164</t>
    </r>
  </si>
  <si>
    <r>
      <t xml:space="preserve">FrecuenciaDeUso </t>
    </r>
    <r>
      <rPr>
        <rFont val="Calibri"/>
        <b val="false"/>
        <i val="false"/>
        <strike val="false"/>
        <color rgb="F0A1BE"/>
        <sz val="11"/>
        <u val="none"/>
      </rPr>
      <t xml:space="preserve">#36167</t>
    </r>
  </si>
  <si>
    <r>
      <t xml:space="preserve">Ingredientes </t>
    </r>
    <r>
      <rPr>
        <rFont val="Calibri"/>
        <b val="false"/>
        <i val="false"/>
        <strike val="false"/>
        <color rgb="F0A1BE"/>
        <sz val="11"/>
        <u val="none"/>
      </rPr>
      <t xml:space="preserve">#36104</t>
    </r>
  </si>
  <si>
    <r>
      <t xml:space="preserve">InstruccionesDeUso </t>
    </r>
    <r>
      <rPr>
        <rFont val="Calibri"/>
        <b val="false"/>
        <i val="false"/>
        <strike val="false"/>
        <color rgb="F0A1BE"/>
        <sz val="11"/>
        <u val="none"/>
      </rPr>
      <t xml:space="preserve">#36103</t>
    </r>
  </si>
  <si>
    <r>
      <t xml:space="preserve">NombreDelFabricanteOImportador </t>
    </r>
    <r>
      <rPr>
        <rFont val="Calibri"/>
        <b val="false"/>
        <i val="false"/>
        <strike val="false"/>
        <color rgb="F0A1BE"/>
        <sz val="11"/>
        <u val="none"/>
      </rPr>
      <t xml:space="preserve">#277575</t>
    </r>
  </si>
  <si>
    <r>
      <t xml:space="preserve">TesteadoEnAnimales </t>
    </r>
    <r>
      <rPr>
        <rFont val="Calibri"/>
        <b val="false"/>
        <i val="false"/>
        <strike val="false"/>
        <color rgb="F0A1BE"/>
        <sz val="11"/>
        <u val="none"/>
      </rPr>
      <t xml:space="preserve">#39291</t>
    </r>
  </si>
  <si>
    <r>
      <t xml:space="preserve">TipoCosmeticoLabial </t>
    </r>
    <r>
      <rPr>
        <rFont val="Calibri"/>
        <b val="false"/>
        <i val="false"/>
        <strike val="false"/>
        <color rgb="F0A1BE"/>
        <sz val="11"/>
        <u val="none"/>
      </rPr>
      <t xml:space="preserve">#2581</t>
    </r>
  </si>
  <si>
    <r>
      <t xml:space="preserve">Vegano </t>
    </r>
    <r>
      <rPr>
        <rFont val="Calibri"/>
        <b val="false"/>
        <i val="false"/>
        <strike val="false"/>
        <color rgb="F0A1BE"/>
        <sz val="11"/>
        <u val="none"/>
      </rPr>
      <t xml:space="preserve">#423303</t>
    </r>
  </si>
  <si>
    <r>
      <t xml:space="preserve">CondicionesDeAlmacenaje </t>
    </r>
    <r>
      <rPr>
        <rFont val="Calibri"/>
        <b val="false"/>
        <i val="false"/>
        <strike val="false"/>
        <color rgb="F0A1BE"/>
        <sz val="11"/>
        <u val="none"/>
      </rPr>
      <t xml:space="preserve">#419</t>
    </r>
  </si>
  <si>
    <r>
      <t xml:space="preserve">FormatoBelleza </t>
    </r>
    <r>
      <rPr>
        <rFont val="Calibri"/>
        <b val="false"/>
        <i val="false"/>
        <strike val="false"/>
        <color rgb="F0A1BE"/>
        <sz val="11"/>
        <u val="none"/>
      </rPr>
      <t xml:space="preserve">#2508</t>
    </r>
  </si>
  <si>
    <r>
      <t xml:space="preserve">MedidaVolumen </t>
    </r>
    <r>
      <rPr>
        <rFont val="Calibri"/>
        <b val="false"/>
        <i val="false"/>
        <strike val="false"/>
        <color rgb="F0A1BE"/>
        <sz val="11"/>
        <u val="none"/>
      </rPr>
      <t xml:space="preserve">#405</t>
    </r>
  </si>
  <si>
    <r>
      <t xml:space="preserve">PrincipioActivo </t>
    </r>
    <r>
      <rPr>
        <rFont val="Calibri"/>
        <b val="false"/>
        <i val="false"/>
        <strike val="false"/>
        <color rgb="F0A1BE"/>
        <sz val="11"/>
        <u val="none"/>
      </rPr>
      <t xml:space="preserve">#400</t>
    </r>
  </si>
  <si>
    <r>
      <t xml:space="preserve">ResolucionIsp </t>
    </r>
    <r>
      <rPr>
        <rFont val="Calibri"/>
        <b val="false"/>
        <i val="false"/>
        <strike val="false"/>
        <color rgb="F0A1BE"/>
        <sz val="11"/>
        <u val="none"/>
      </rPr>
      <t xml:space="preserve">#402</t>
    </r>
  </si>
  <si>
    <r>
      <t xml:space="preserve">TipoDePiel </t>
    </r>
    <r>
      <rPr>
        <rFont val="Calibri"/>
        <b val="false"/>
        <i val="false"/>
        <strike val="false"/>
        <color rgb="F0A1BE"/>
        <sz val="11"/>
        <u val="none"/>
      </rPr>
      <t xml:space="preserve">#391</t>
    </r>
  </si>
  <si>
    <r>
      <t xml:space="preserve">UnidadDeMedida </t>
    </r>
    <r>
      <rPr>
        <rFont val="Calibri"/>
        <b val="false"/>
        <i val="false"/>
        <strike val="false"/>
        <color rgb="F0A1BE"/>
        <sz val="11"/>
        <u val="none"/>
      </rPr>
      <t xml:space="preserve">#408</t>
    </r>
  </si>
  <si>
    <r>
      <t xml:space="preserve">WeightOfTheProduct </t>
    </r>
    <r>
      <rPr>
        <rFont val="Calibri"/>
        <b val="false"/>
        <i val="false"/>
        <strike val="false"/>
        <color rgb="F0A1BE"/>
        <sz val="11"/>
        <u val="none"/>
      </rPr>
      <t xml:space="preserve">#392</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</si>
  <si>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</si>
  <si>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</si>
  <si>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</si>
  <si>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</si>
  <si>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</si>
  <si>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</si>
  <si>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</si>
  <si>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</si>
  <si>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</si>
  <si>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_</t>
  </si>
  <si>
    <t>ABC-1000-202</t>
  </si>
  <si>
    <t>999.999,99</t>
  </si>
  <si>
    <t>Producto no comestible // inedible product</t>
  </si>
  <si>
    <t>Vitamina C // Vitamin C</t>
  </si>
  <si>
    <t>Aplicar a una distancia de 20 cm // Apply at a distance of 20 cm</t>
  </si>
  <si>
    <t>Mantener a temperatura ambiente // Keep at room temperature</t>
  </si>
  <si>
    <t>5 kg</t>
  </si>
  <si>
    <t>PrimaryCategory</t>
  </si>
  <si>
    <t>1332 - Belleza, cuidado personal, higiene y salud / Cosméticos|fragancias / Productos cosméticos / Cosméticos|labios</t>
  </si>
  <si>
    <t>Brand</t>
  </si>
  <si>
    <t>+FIT HOMEGYM PLUSFIT CL</t>
  </si>
  <si>
    <t>001 NUMBER ONE BRASIL</t>
  </si>
  <si>
    <t>01 AUDIO</t>
  </si>
  <si>
    <t>1 HORA</t>
  </si>
  <si>
    <t>1 STATE</t>
  </si>
  <si>
    <t>100 AVENTURAS</t>
  </si>
  <si>
    <t>100 PERCENT</t>
  </si>
  <si>
    <t>100 PIPERS</t>
  </si>
  <si>
    <t>101 IDEES</t>
  </si>
  <si>
    <t>1109</t>
  </si>
  <si>
    <t>111SKIN</t>
  </si>
  <si>
    <t>12AMPROM</t>
  </si>
  <si>
    <t>16 HRS</t>
  </si>
  <si>
    <t>1664 BLANC</t>
  </si>
  <si>
    <t>1724</t>
  </si>
  <si>
    <t>180 COMPOSTABLE</t>
  </si>
  <si>
    <t>1800</t>
  </si>
  <si>
    <t>1821 MAN MADE</t>
  </si>
  <si>
    <t>1865</t>
  </si>
  <si>
    <t>1880</t>
  </si>
  <si>
    <t>1882</t>
  </si>
  <si>
    <t>1883 MAISON ROUTIN</t>
  </si>
  <si>
    <t>1888</t>
  </si>
  <si>
    <t>1925 SOY DE ARELLANO</t>
  </si>
  <si>
    <t>19V69 ITALIA</t>
  </si>
  <si>
    <t>1A10 DESING</t>
  </si>
  <si>
    <t>1BYONE</t>
  </si>
  <si>
    <t>1GALON</t>
  </si>
  <si>
    <t>1KO</t>
  </si>
  <si>
    <t>1MII</t>
  </si>
  <si>
    <t>1MORE</t>
  </si>
  <si>
    <t>1UP</t>
  </si>
  <si>
    <t>1UP NUTRITION</t>
  </si>
  <si>
    <t>2 D ELECTRONICA</t>
  </si>
  <si>
    <t>2 MINUTOS</t>
  </si>
  <si>
    <t>2 TOMATOES</t>
  </si>
  <si>
    <t>2 UNLIMITED</t>
  </si>
  <si>
    <t>203 BRANDS</t>
  </si>
  <si>
    <t>21 ST CENTURY TOYS</t>
  </si>
  <si>
    <t>21K SPORTS</t>
  </si>
  <si>
    <t>24 BANDDS</t>
  </si>
  <si>
    <t>24 HORAS</t>
  </si>
  <si>
    <t>24HRS</t>
  </si>
  <si>
    <t>27COLORES</t>
  </si>
  <si>
    <t>2AJE PRINT</t>
  </si>
  <si>
    <t>2AN</t>
  </si>
  <si>
    <t>2BAG</t>
  </si>
  <si>
    <t>2D</t>
  </si>
  <si>
    <t>2K GAMES</t>
  </si>
  <si>
    <t>2NLF</t>
  </si>
  <si>
    <t>2RIOS</t>
  </si>
  <si>
    <t>2RL</t>
  </si>
  <si>
    <t>3 B</t>
  </si>
  <si>
    <t>3 CLAVELES</t>
  </si>
  <si>
    <t>3 MUSKETEERS</t>
  </si>
  <si>
    <t>3 SPROUTS</t>
  </si>
  <si>
    <t>30 SECONDS</t>
  </si>
  <si>
    <t>31 PHILLIP LIM</t>
  </si>
  <si>
    <t>360</t>
  </si>
  <si>
    <t>360 THERAPY</t>
  </si>
  <si>
    <t>361</t>
  </si>
  <si>
    <t>37653</t>
  </si>
  <si>
    <t>3ANGELI</t>
  </si>
  <si>
    <t>3D</t>
  </si>
  <si>
    <t>3D LEK</t>
  </si>
  <si>
    <t>3D LIGHT FX</t>
  </si>
  <si>
    <t>3D SYSTEMS</t>
  </si>
  <si>
    <t>3D TOTAL PUBLISHING USA</t>
  </si>
  <si>
    <t>3DFX</t>
  </si>
  <si>
    <t>3DILUTION</t>
  </si>
  <si>
    <t>3I</t>
  </si>
  <si>
    <t>3LAB</t>
  </si>
  <si>
    <t>3M</t>
  </si>
  <si>
    <t>3MONOS COATINGS SPORTS</t>
  </si>
  <si>
    <t>3N3</t>
  </si>
  <si>
    <t>3NSTAR</t>
  </si>
  <si>
    <t>3P</t>
  </si>
  <si>
    <t>400 CONEJOS</t>
  </si>
  <si>
    <t>40S &amp; SHORTIES</t>
  </si>
  <si>
    <t>44 CATS</t>
  </si>
  <si>
    <t>47</t>
  </si>
  <si>
    <t>47 BRAND</t>
  </si>
  <si>
    <t>4711</t>
  </si>
  <si>
    <t>4ACTIVE</t>
  </si>
  <si>
    <t>4D MASTER</t>
  </si>
  <si>
    <t>4HER</t>
  </si>
  <si>
    <t>4KIDS</t>
  </si>
  <si>
    <t>4M</t>
  </si>
  <si>
    <t>4RS</t>
  </si>
  <si>
    <t>5 SUEÑO</t>
  </si>
  <si>
    <t>50 CENT</t>
  </si>
  <si>
    <t>505 GAMES</t>
  </si>
  <si>
    <t>59S</t>
  </si>
  <si>
    <t>5D2</t>
  </si>
  <si>
    <t>5FIVE</t>
  </si>
  <si>
    <t>666BARCELONA</t>
  </si>
  <si>
    <t>686</t>
  </si>
  <si>
    <t>7 COLORES</t>
  </si>
  <si>
    <t>7 FIT BRAZIL</t>
  </si>
  <si>
    <t>7 FOR ALL MANKIND</t>
  </si>
  <si>
    <t>70MAI</t>
  </si>
  <si>
    <t>786 COSMETICS</t>
  </si>
  <si>
    <t>7DAYS</t>
  </si>
  <si>
    <t>7E WELLNESS</t>
  </si>
  <si>
    <t>7NUTRITION</t>
  </si>
  <si>
    <t>7UP</t>
  </si>
  <si>
    <t>7VEINTE</t>
  </si>
  <si>
    <t>8 OTHER REASONS</t>
  </si>
  <si>
    <t>801 MEDIA USA</t>
  </si>
  <si>
    <t>8BITDO</t>
  </si>
  <si>
    <t>9 ELEMENTS</t>
  </si>
  <si>
    <t>9 WISHES</t>
  </si>
  <si>
    <t>90 GRADOS</t>
  </si>
  <si>
    <t>9KSAFETYJB</t>
  </si>
  <si>
    <t>A</t>
  </si>
  <si>
    <t>A 17</t>
  </si>
  <si>
    <t>A BRAND</t>
  </si>
  <si>
    <t>A BUEN PASO</t>
  </si>
  <si>
    <t>A DECE OASIS</t>
  </si>
  <si>
    <t>A FORGE</t>
  </si>
  <si>
    <t>A JAZZ</t>
  </si>
  <si>
    <t>A MEZZ</t>
  </si>
  <si>
    <t>A PATA SUELTA</t>
  </si>
  <si>
    <t>A SCREW</t>
  </si>
  <si>
    <t>A&amp;B</t>
  </si>
  <si>
    <t>A2Z COMPONENTS</t>
  </si>
  <si>
    <t>A3D</t>
  </si>
  <si>
    <t>A4TECH</t>
  </si>
  <si>
    <t>AA</t>
  </si>
  <si>
    <t>AAKAA</t>
  </si>
  <si>
    <t>AAYO MODA</t>
  </si>
  <si>
    <t>AB CREW</t>
  </si>
  <si>
    <t>AB TOMIC</t>
  </si>
  <si>
    <t>AB WOODFLOOR</t>
  </si>
  <si>
    <t>ABA</t>
  </si>
  <si>
    <t>ABADA EDITORES</t>
  </si>
  <si>
    <t>ABB</t>
  </si>
  <si>
    <t>ABBA</t>
  </si>
  <si>
    <t>ABBOTT</t>
  </si>
  <si>
    <t>ABC</t>
  </si>
  <si>
    <t>ABC BABY</t>
  </si>
  <si>
    <t>ABCLEAN</t>
  </si>
  <si>
    <t>ABDUCCION</t>
  </si>
  <si>
    <t>ABE</t>
  </si>
  <si>
    <t>ABEJA DORADA</t>
  </si>
  <si>
    <t>ABENA</t>
  </si>
  <si>
    <t>ABERCROMBIE &amp; FITCH</t>
  </si>
  <si>
    <t>ABERFELDY</t>
  </si>
  <si>
    <t>ABERLOUR</t>
  </si>
  <si>
    <t>ABETT CLOTHING</t>
  </si>
  <si>
    <t>ABIB</t>
  </si>
  <si>
    <t>ABIGAL</t>
  </si>
  <si>
    <t>ABMTOYS</t>
  </si>
  <si>
    <t>ABNP</t>
  </si>
  <si>
    <t>ABOLENGO</t>
  </si>
  <si>
    <t>ABOUT TONE</t>
  </si>
  <si>
    <t>ABOUTTIME</t>
  </si>
  <si>
    <t>ABR</t>
  </si>
  <si>
    <t>ABRACADABRA</t>
  </si>
  <si>
    <t>ABRAXAS</t>
  </si>
  <si>
    <t>ABRI FLEX</t>
  </si>
  <si>
    <t>ABRI SOFT</t>
  </si>
  <si>
    <t>ABRISA</t>
  </si>
  <si>
    <t>ABSCO</t>
  </si>
  <si>
    <t>ABSOLUT</t>
  </si>
  <si>
    <t>ABSOLUT VODKA</t>
  </si>
  <si>
    <t>ABSOLUTE</t>
  </si>
  <si>
    <t>ABSOLUTE NEW YORK</t>
  </si>
  <si>
    <t>ABSOLUTE ZERO</t>
  </si>
  <si>
    <t>ABSOLUTELY WRONG</t>
  </si>
  <si>
    <t>ABU GARCIA</t>
  </si>
  <si>
    <t>ABUELO</t>
  </si>
  <si>
    <t>ABUS</t>
  </si>
  <si>
    <t>ABUTEX</t>
  </si>
  <si>
    <t>ABYSTYLE</t>
  </si>
  <si>
    <t>AC DC</t>
  </si>
  <si>
    <t>AC MARE</t>
  </si>
  <si>
    <t>ACACIA</t>
  </si>
  <si>
    <t>ACADEMIA DE HISTORIA MILITAR</t>
  </si>
  <si>
    <t>ACADEMIE</t>
  </si>
  <si>
    <t>ACADEMY</t>
  </si>
  <si>
    <t>ACALMA</t>
  </si>
  <si>
    <t>ACANA</t>
  </si>
  <si>
    <t>ACANTO</t>
  </si>
  <si>
    <t>ACAPULCO</t>
  </si>
  <si>
    <t>ACARE</t>
  </si>
  <si>
    <t>ACARO</t>
  </si>
  <si>
    <t>ACC TONER</t>
  </si>
  <si>
    <t>ACC1ST</t>
  </si>
  <si>
    <t>ACCELL</t>
  </si>
  <si>
    <t>ACCENT PADDLES</t>
  </si>
  <si>
    <t>ACCESORIA</t>
  </si>
  <si>
    <t>ACCU CHEK</t>
  </si>
  <si>
    <t>ACCUD</t>
  </si>
  <si>
    <t>ACCURATE</t>
  </si>
  <si>
    <t>ACE</t>
  </si>
  <si>
    <t>ACER</t>
  </si>
  <si>
    <t>ACERBIS</t>
  </si>
  <si>
    <t>ACETOGEN</t>
  </si>
  <si>
    <t>ACEVOG</t>
  </si>
  <si>
    <t>ACHA</t>
  </si>
  <si>
    <t>ACHIK</t>
  </si>
  <si>
    <t>ACKER TOOLS</t>
  </si>
  <si>
    <t>ACKERLAND</t>
  </si>
  <si>
    <t>ACKILISS</t>
  </si>
  <si>
    <t>ACKMAN</t>
  </si>
  <si>
    <t>ACLIMATE</t>
  </si>
  <si>
    <t>ACMANET</t>
  </si>
  <si>
    <t>ACME</t>
  </si>
  <si>
    <t>ACNEVIT</t>
  </si>
  <si>
    <t>ACO</t>
  </si>
  <si>
    <t>ACOCO</t>
  </si>
  <si>
    <t>ACOMER</t>
  </si>
  <si>
    <t>ACON</t>
  </si>
  <si>
    <t>ACOOLTOY</t>
  </si>
  <si>
    <t>ACOUSTIC ENERGY</t>
  </si>
  <si>
    <t>ACQUA DI PARMA</t>
  </si>
  <si>
    <t>ACQUA PANNA</t>
  </si>
  <si>
    <t>ACQUI</t>
  </si>
  <si>
    <t>ACSA</t>
  </si>
  <si>
    <t>ACT II</t>
  </si>
  <si>
    <t>ACTA 12 02</t>
  </si>
  <si>
    <t>ACTIMOB</t>
  </si>
  <si>
    <t>ACTION PRODUCTS</t>
  </si>
  <si>
    <t>ACTIU</t>
  </si>
  <si>
    <t>ACTIV</t>
  </si>
  <si>
    <t>ACTIVA</t>
  </si>
  <si>
    <t>ACTIVAT</t>
  </si>
  <si>
    <t>ACTIVE</t>
  </si>
  <si>
    <t>ACTIVEX</t>
  </si>
  <si>
    <t>ACTIVISION</t>
  </si>
  <si>
    <t>ACTIVITTA</t>
  </si>
  <si>
    <t>ACTIVLAB</t>
  </si>
  <si>
    <t>ACTIVOTRACK</t>
  </si>
  <si>
    <t>ACTUAL</t>
  </si>
  <si>
    <t>ACTVITTA</t>
  </si>
  <si>
    <t>ACTY MASK</t>
  </si>
  <si>
    <t>ACUAIA</t>
  </si>
  <si>
    <t>ACUARELA</t>
  </si>
  <si>
    <t>ACULIFE</t>
  </si>
  <si>
    <t>ACUNG SPA</t>
  </si>
  <si>
    <t>ACWELL</t>
  </si>
  <si>
    <t>ADA FALCON</t>
  </si>
  <si>
    <t>ADAGIO</t>
  </si>
  <si>
    <t>ADAGIO TEAS</t>
  </si>
  <si>
    <t>ADALINE</t>
  </si>
  <si>
    <t>ADAM</t>
  </si>
  <si>
    <t>ADAM ELEMENTS</t>
  </si>
  <si>
    <t>ADANNU</t>
  </si>
  <si>
    <t>ADAPTIL</t>
  </si>
  <si>
    <t>ADARA</t>
  </si>
  <si>
    <t>ADATA</t>
  </si>
  <si>
    <t>ADC</t>
  </si>
  <si>
    <t>ADCLEAN</t>
  </si>
  <si>
    <t>ADDERMIS</t>
  </si>
  <si>
    <t>ADDICTIVE</t>
  </si>
  <si>
    <t>ADDISON RAE</t>
  </si>
  <si>
    <t>ADDLINK</t>
  </si>
  <si>
    <t>ADDMINO 18</t>
  </si>
  <si>
    <t>ADDONS 3D</t>
  </si>
  <si>
    <t>ADE</t>
  </si>
  <si>
    <t>ADELAIDE C ECOAGE</t>
  </si>
  <si>
    <t>ADELCO</t>
  </si>
  <si>
    <t>ADELGAZUL</t>
  </si>
  <si>
    <t>ADELNATUR ANTIKILOS</t>
  </si>
  <si>
    <t>ADEMAN</t>
  </si>
  <si>
    <t>ADETEC</t>
  </si>
  <si>
    <t>ADEU</t>
  </si>
  <si>
    <t>ADHARA PROFESSIONAL</t>
  </si>
  <si>
    <t>ADHEMAK</t>
  </si>
  <si>
    <t>ADHESIVO TX</t>
  </si>
  <si>
    <t>ADIDAS</t>
  </si>
  <si>
    <t>ADIDAS ORIGINALS</t>
  </si>
  <si>
    <t>ADIKARI</t>
  </si>
  <si>
    <t>ADIRI</t>
  </si>
  <si>
    <t>ADIX</t>
  </si>
  <si>
    <t>ADLER</t>
  </si>
  <si>
    <t>ADLIU</t>
  </si>
  <si>
    <t>ADMIRA</t>
  </si>
  <si>
    <t>ADN</t>
  </si>
  <si>
    <t>ADNART</t>
  </si>
  <si>
    <t>ADOBE</t>
  </si>
  <si>
    <t>ADOLFO DOMINGUEZ</t>
  </si>
  <si>
    <t>ADONIS LEUDH</t>
  </si>
  <si>
    <t>ADOPT</t>
  </si>
  <si>
    <t>ADORABLE</t>
  </si>
  <si>
    <t>ADORO EST 2007</t>
  </si>
  <si>
    <t>ADRENALINK</t>
  </si>
  <si>
    <t>ADRIANA ARANGO</t>
  </si>
  <si>
    <t>ADRIANA HIDALGO EDITORA</t>
  </si>
  <si>
    <t>ADRITEC</t>
  </si>
  <si>
    <t>ADROITLARK</t>
  </si>
  <si>
    <t>ADVANCE</t>
  </si>
  <si>
    <t>ADVANCE ACOUSTIC</t>
  </si>
  <si>
    <t>ADVANCED CLINICALS</t>
  </si>
  <si>
    <t>ADVANCED NUTRIENTS</t>
  </si>
  <si>
    <t>ADVANTAGE PRO TOOLS</t>
  </si>
  <si>
    <t>ADVENTURE MEDICAL KITS</t>
  </si>
  <si>
    <t>ADVERSA</t>
  </si>
  <si>
    <t>ADYAN</t>
  </si>
  <si>
    <t>AEGIS</t>
  </si>
  <si>
    <t>AEGO</t>
  </si>
  <si>
    <t>AEOLOS</t>
  </si>
  <si>
    <t>AEOLUS</t>
  </si>
  <si>
    <t>AEON GAMING</t>
  </si>
  <si>
    <t>AERIN</t>
  </si>
  <si>
    <t>AEROBIE</t>
  </si>
  <si>
    <t>AEROCOOL</t>
  </si>
  <si>
    <t>AEROFORCE</t>
  </si>
  <si>
    <t>AEROMOOV</t>
  </si>
  <si>
    <t>AEROPOSTALE</t>
  </si>
  <si>
    <t>AEROPRESS</t>
  </si>
  <si>
    <t>AEROSLEEP</t>
  </si>
  <si>
    <t>AEROSTAR</t>
  </si>
  <si>
    <t>AEROVAN</t>
  </si>
  <si>
    <t>AESOP</t>
  </si>
  <si>
    <t>AESTURA</t>
  </si>
  <si>
    <t>AFAQ</t>
  </si>
  <si>
    <t>AFE</t>
  </si>
  <si>
    <t>AFFLICTION CLOTHING</t>
  </si>
  <si>
    <t>AFIONA</t>
  </si>
  <si>
    <t>AFIX</t>
  </si>
  <si>
    <t>AFNAN</t>
  </si>
  <si>
    <t>AFP ALL FOR PAWS</t>
  </si>
  <si>
    <t>AFRICAN PRIDE</t>
  </si>
  <si>
    <t>AFRO LOVE</t>
  </si>
  <si>
    <t>AFTERSHOKZ</t>
  </si>
  <si>
    <t>AFVENTURA</t>
  </si>
  <si>
    <t>AG ALTA GAMA</t>
  </si>
  <si>
    <t>AG CARE</t>
  </si>
  <si>
    <t>AG HAIR</t>
  </si>
  <si>
    <t>AGADIR</t>
  </si>
  <si>
    <t>AGATHA RUIZ DE LA PRADA</t>
  </si>
  <si>
    <t>AGE BEAUTIFUL</t>
  </si>
  <si>
    <t>AGEFIT</t>
  </si>
  <si>
    <t>AGENT 18</t>
  </si>
  <si>
    <t>AGFA</t>
  </si>
  <si>
    <t>AGHA JEWELRY</t>
  </si>
  <si>
    <t>AGM</t>
  </si>
  <si>
    <t>AGOLDE</t>
  </si>
  <si>
    <t>AGOREX</t>
  </si>
  <si>
    <t>AGOSTINI</t>
  </si>
  <si>
    <t>AGPTEK</t>
  </si>
  <si>
    <t>AGRADO</t>
  </si>
  <si>
    <t>AGRALE</t>
  </si>
  <si>
    <t>AGREEONE</t>
  </si>
  <si>
    <t>AGRICOLA LOS ESTEROS</t>
  </si>
  <si>
    <t>AGRICOVIAL</t>
  </si>
  <si>
    <t>AGRIFORM</t>
  </si>
  <si>
    <t>AGRISAN</t>
  </si>
  <si>
    <t>AGROFRESH</t>
  </si>
  <si>
    <t>AGROSYSTEMS</t>
  </si>
  <si>
    <t>AGROVET</t>
  </si>
  <si>
    <t>AGT</t>
  </si>
  <si>
    <t>AGU</t>
  </si>
  <si>
    <t>AGUA BENDITA</t>
  </si>
  <si>
    <t>AGUA BRAVA</t>
  </si>
  <si>
    <t>AGUA DE COCO</t>
  </si>
  <si>
    <t>AGUA DOCE</t>
  </si>
  <si>
    <t>AGUA MONACO</t>
  </si>
  <si>
    <t>AGUA PATAGONA</t>
  </si>
  <si>
    <t>AGUA PURA DE LA RIVERA</t>
  </si>
  <si>
    <t>AGUADAL</t>
  </si>
  <si>
    <t>AGUALLUVIA</t>
  </si>
  <si>
    <t>AGUAMAR</t>
  </si>
  <si>
    <t>AGUILA</t>
  </si>
  <si>
    <t>AGUILA ROJA</t>
  </si>
  <si>
    <t>AGUILAR</t>
  </si>
  <si>
    <t>AGW</t>
  </si>
  <si>
    <t>AHA</t>
  </si>
  <si>
    <t>AHAVA</t>
  </si>
  <si>
    <t>AHB GAMES</t>
  </si>
  <si>
    <t>AHEAD</t>
  </si>
  <si>
    <t>AHIMSA CHIC</t>
  </si>
  <si>
    <t>AHMAD TEA</t>
  </si>
  <si>
    <t>AI</t>
  </si>
  <si>
    <t>AIAIAI</t>
  </si>
  <si>
    <t>AICHUN BEAUTY</t>
  </si>
  <si>
    <t>AIDAN MATTOX</t>
  </si>
  <si>
    <t>AIDATA</t>
  </si>
  <si>
    <t>AIELLO</t>
  </si>
  <si>
    <t>AIFIT</t>
  </si>
  <si>
    <t>AIGO</t>
  </si>
  <si>
    <t>AIKA H2O</t>
  </si>
  <si>
    <t>AIKE</t>
  </si>
  <si>
    <t>AIKIOU</t>
  </si>
  <si>
    <t>AILEDA</t>
  </si>
  <si>
    <t>AILEN</t>
  </si>
  <si>
    <t>AIMARA</t>
  </si>
  <si>
    <t>AINHOA</t>
  </si>
  <si>
    <t>AIPER</t>
  </si>
  <si>
    <t>AIPHONE</t>
  </si>
  <si>
    <t>AIPPO</t>
  </si>
  <si>
    <t>AIR</t>
  </si>
  <si>
    <t>AIR BOLT</t>
  </si>
  <si>
    <t>AIR SPACE</t>
  </si>
  <si>
    <t>AIR VAL</t>
  </si>
  <si>
    <t>AIR VAL INTERNATIONAL</t>
  </si>
  <si>
    <t>AIRACE</t>
  </si>
  <si>
    <t>AIRCAST</t>
  </si>
  <si>
    <t>AIRCOP</t>
  </si>
  <si>
    <t>AIRE EASY TOUCH MAX AIRFLOW</t>
  </si>
  <si>
    <t>AIRELOOM</t>
  </si>
  <si>
    <t>AIRES DE LOS ANDES EN LA PATAGONIA</t>
  </si>
  <si>
    <t>AIRFLY</t>
  </si>
  <si>
    <t>AIRHEAD</t>
  </si>
  <si>
    <t>AIRHEADS</t>
  </si>
  <si>
    <t>AIRHOUSE</t>
  </si>
  <si>
    <t>AIRING STATION</t>
  </si>
  <si>
    <t>AIRIS</t>
  </si>
  <si>
    <t>AIROFIT</t>
  </si>
  <si>
    <t>AIROLITE</t>
  </si>
  <si>
    <t>AIRONE</t>
  </si>
  <si>
    <t>AIRPLUS</t>
  </si>
  <si>
    <t>AIRROBO</t>
  </si>
  <si>
    <t>AIRSYS</t>
  </si>
  <si>
    <t>AIRTOX</t>
  </si>
  <si>
    <t>AIRWICK</t>
  </si>
  <si>
    <t>AISLANGLASS</t>
  </si>
  <si>
    <t>AISLAPANEL</t>
  </si>
  <si>
    <t>AIWA</t>
  </si>
  <si>
    <t>AIWIBI</t>
  </si>
  <si>
    <t>AIZO</t>
  </si>
  <si>
    <t>AJAX</t>
  </si>
  <si>
    <t>AJMAL</t>
  </si>
  <si>
    <t>AK MUEBLES</t>
  </si>
  <si>
    <t>AK SPORT</t>
  </si>
  <si>
    <t>AK8</t>
  </si>
  <si>
    <t>AKAI PROFESSIONAL</t>
  </si>
  <si>
    <t>AKAL</t>
  </si>
  <si>
    <t>AKAPRO</t>
  </si>
  <si>
    <t>AKASHI</t>
  </si>
  <si>
    <t>AKBAR</t>
  </si>
  <si>
    <t>AKC</t>
  </si>
  <si>
    <t>AKFIX</t>
  </si>
  <si>
    <t>AKG</t>
  </si>
  <si>
    <t>AKG HARMAN</t>
  </si>
  <si>
    <t>AKIVOY</t>
  </si>
  <si>
    <t>AKL</t>
  </si>
  <si>
    <t>AKOMODA</t>
  </si>
  <si>
    <t>AKRACING</t>
  </si>
  <si>
    <t>AKU</t>
  </si>
  <si>
    <t>AKX</t>
  </si>
  <si>
    <t>AL ASRAR</t>
  </si>
  <si>
    <t>AL FILO DEL GAUCHO</t>
  </si>
  <si>
    <t>AL GAZAL</t>
  </si>
  <si>
    <t>AL HARAMAIN</t>
  </si>
  <si>
    <t>AL WATANIAH</t>
  </si>
  <si>
    <t>ALADDIN</t>
  </si>
  <si>
    <t>ALAGUEZ</t>
  </si>
  <si>
    <t>ALAIA HOME</t>
  </si>
  <si>
    <t>ALAIN DELON</t>
  </si>
  <si>
    <t>ALAMEDA</t>
  </si>
  <si>
    <t>ALAMO</t>
  </si>
  <si>
    <t>ALAMUT</t>
  </si>
  <si>
    <t>ALASKA</t>
  </si>
  <si>
    <t>ALASTIN</t>
  </si>
  <si>
    <t>ALBA</t>
  </si>
  <si>
    <t>ALBA EDITORIAL</t>
  </si>
  <si>
    <t>ALBA Y ADELA</t>
  </si>
  <si>
    <t>ALBAINOX</t>
  </si>
  <si>
    <t>ALBALUX</t>
  </si>
  <si>
    <t>ALBANE NOBLE</t>
  </si>
  <si>
    <t>ALBATROS</t>
  </si>
  <si>
    <t>ALBERDI</t>
  </si>
  <si>
    <t>ALBIN TROTTER</t>
  </si>
  <si>
    <t>ALBION</t>
  </si>
  <si>
    <t>ALBORDE</t>
  </si>
  <si>
    <t>ALCANCE</t>
  </si>
  <si>
    <t>ALCATEL</t>
  </si>
  <si>
    <t>ALCAZAR</t>
  </si>
  <si>
    <t>ALCON HOGAR</t>
  </si>
  <si>
    <t>ALCTRON</t>
  </si>
  <si>
    <t>ALCUADRADO</t>
  </si>
  <si>
    <t>ALDAY</t>
  </si>
  <si>
    <t>ALDEA ARTESANAL</t>
  </si>
  <si>
    <t>ALDO MARTINS</t>
  </si>
  <si>
    <t>ALEGO DESIGN</t>
  </si>
  <si>
    <t>ALEGRA</t>
  </si>
  <si>
    <t>ALEJANDRO SANZ</t>
  </si>
  <si>
    <t>ALELI</t>
  </si>
  <si>
    <t>ALELUNEY</t>
  </si>
  <si>
    <t>ALEMDALINDA</t>
  </si>
  <si>
    <t>ALEPPO</t>
  </si>
  <si>
    <t>ALERCE</t>
  </si>
  <si>
    <t>ALESIS</t>
  </si>
  <si>
    <t>ALESSA</t>
  </si>
  <si>
    <t>ALESSIA MOTOPARTES</t>
  </si>
  <si>
    <t>ALEX</t>
  </si>
  <si>
    <t>ALEX TOYS</t>
  </si>
  <si>
    <t>ALEXANDER MCQUEEN</t>
  </si>
  <si>
    <t>ALEXANDER WANG</t>
  </si>
  <si>
    <t>ALEXANDRA CID</t>
  </si>
  <si>
    <t>ALEXANDRE J</t>
  </si>
  <si>
    <t>ALEXRIMS</t>
  </si>
  <si>
    <t>ALFA</t>
  </si>
  <si>
    <t>ALFA DOG</t>
  </si>
  <si>
    <t>ALFA ROMEO</t>
  </si>
  <si>
    <t>ALFAGUARA</t>
  </si>
  <si>
    <t>ALFAGUARA INFANTIL</t>
  </si>
  <si>
    <t>ALFAGUARA J</t>
  </si>
  <si>
    <t>ALFAGUARA JUVENIL</t>
  </si>
  <si>
    <t>ALFAOMEGA</t>
  </si>
  <si>
    <t>ALFAOMEGA QUATERNI</t>
  </si>
  <si>
    <t>ALFAPARF MILANO</t>
  </si>
  <si>
    <t>ALFAWISE</t>
  </si>
  <si>
    <t>ALFLOREX</t>
  </si>
  <si>
    <t>ALFRED DUNHILL</t>
  </si>
  <si>
    <t>ALFRED SUNG</t>
  </si>
  <si>
    <t>ALGABO</t>
  </si>
  <si>
    <t>ALGAR</t>
  </si>
  <si>
    <t>ALGAR EDITORIAL</t>
  </si>
  <si>
    <t>ALGENIST</t>
  </si>
  <si>
    <t>ALGIFOL</t>
  </si>
  <si>
    <t>ALGO DIFERENTE</t>
  </si>
  <si>
    <t>ALGODONES COSAS DE GUAGUA</t>
  </si>
  <si>
    <t>ALHAMAS</t>
  </si>
  <si>
    <t>ALHAMBRA</t>
  </si>
  <si>
    <t>ALHONGA</t>
  </si>
  <si>
    <t>ALI Y LUC</t>
  </si>
  <si>
    <t>ALIANZA</t>
  </si>
  <si>
    <t>ALIANZA EDITORIAL</t>
  </si>
  <si>
    <t>ALICE</t>
  </si>
  <si>
    <t>ALIEN</t>
  </si>
  <si>
    <t>ALIEN SEAL</t>
  </si>
  <si>
    <t>ALIEN SHIELD</t>
  </si>
  <si>
    <t>ALIEN SQUAD ENERGY</t>
  </si>
  <si>
    <t>ALIEN TAPE</t>
  </si>
  <si>
    <t>ALIEN WORKSHOP</t>
  </si>
  <si>
    <t>ALIENTA</t>
  </si>
  <si>
    <t>ALIENTA EDITORIAL</t>
  </si>
  <si>
    <t>ALIENWARE</t>
  </si>
  <si>
    <t>ALIKA</t>
  </si>
  <si>
    <t>ALIMENTOS ALMENDRAL</t>
  </si>
  <si>
    <t>ALIMENTOS TOSCANY</t>
  </si>
  <si>
    <t>ALIVIAMAX</t>
  </si>
  <si>
    <t>ALIWEN</t>
  </si>
  <si>
    <t>ALIZA</t>
  </si>
  <si>
    <t>ALKAGLAM</t>
  </si>
  <si>
    <t>ALKANATUR</t>
  </si>
  <si>
    <t>ALKMENE</t>
  </si>
  <si>
    <t>ALL</t>
  </si>
  <si>
    <t>ALL ABOUT CURLS</t>
  </si>
  <si>
    <t>ALL BNAT</t>
  </si>
  <si>
    <t>ALL CLEAN</t>
  </si>
  <si>
    <t>ALL GAMERS</t>
  </si>
  <si>
    <t>ALL GOLDEN</t>
  </si>
  <si>
    <t>ALL GREEN</t>
  </si>
  <si>
    <t>ALL NUTRITION</t>
  </si>
  <si>
    <t>ALLBASICS</t>
  </si>
  <si>
    <t>ALLDAY</t>
  </si>
  <si>
    <t>ALLDOCUBE</t>
  </si>
  <si>
    <t>ALLE YOOP</t>
  </si>
  <si>
    <t>ALLEGRA</t>
  </si>
  <si>
    <t>ALLEGRO</t>
  </si>
  <si>
    <t>ALLEN</t>
  </si>
  <si>
    <t>ALLEN &amp; HEATH</t>
  </si>
  <si>
    <t>ALLEN RACKS</t>
  </si>
  <si>
    <t>ALLEN SPORTS</t>
  </si>
  <si>
    <t>ALLERGIKA PHARMA</t>
  </si>
  <si>
    <t>ALLFORPAWS</t>
  </si>
  <si>
    <t>ALLIANCE</t>
  </si>
  <si>
    <t>ALLIBERT</t>
  </si>
  <si>
    <t>ALLIED NIPPON</t>
  </si>
  <si>
    <t>ALLIES OF SKIN</t>
  </si>
  <si>
    <t>ALLIGATOR</t>
  </si>
  <si>
    <t>ALLIIGATOR CABLES</t>
  </si>
  <si>
    <t>ALLMATIC</t>
  </si>
  <si>
    <t>ALLMAX</t>
  </si>
  <si>
    <t>ALLMEDIKAL</t>
  </si>
  <si>
    <t>ALLNUTS</t>
  </si>
  <si>
    <t>ALLO SHOP</t>
  </si>
  <si>
    <t>ALLPA</t>
  </si>
  <si>
    <t>ALLWELL</t>
  </si>
  <si>
    <t>ALLY'S</t>
  </si>
  <si>
    <t>ALMA</t>
  </si>
  <si>
    <t>ALMA &amp; DECO</t>
  </si>
  <si>
    <t>ALMA AZUL</t>
  </si>
  <si>
    <t>ALMA EN PENA</t>
  </si>
  <si>
    <t>ALMA HADAS</t>
  </si>
  <si>
    <t>ALMA K</t>
  </si>
  <si>
    <t>ALMABAR</t>
  </si>
  <si>
    <t>ALMADRABA</t>
  </si>
  <si>
    <t>ALMANSA</t>
  </si>
  <si>
    <t>ALMASOL</t>
  </si>
  <si>
    <t>ALMAVIVA</t>
  </si>
  <si>
    <t>ALMAY</t>
  </si>
  <si>
    <t>ALMENDRA</t>
  </si>
  <si>
    <t>ALMOND DREAM</t>
  </si>
  <si>
    <t>ALMOND JOY</t>
  </si>
  <si>
    <t>ALMORE</t>
  </si>
  <si>
    <t>ALMOST</t>
  </si>
  <si>
    <t>ALMUZARA</t>
  </si>
  <si>
    <t>ALMUZARA EDITORIAL</t>
  </si>
  <si>
    <t>ALO COLOR</t>
  </si>
  <si>
    <t>ALO YOGA</t>
  </si>
  <si>
    <t>ALOETTE</t>
  </si>
  <si>
    <t>ALON SPORT</t>
  </si>
  <si>
    <t>ALOS</t>
  </si>
  <si>
    <t>ALOSTIM</t>
  </si>
  <si>
    <t>ALOXO</t>
  </si>
  <si>
    <t>ALOXXI</t>
  </si>
  <si>
    <t>ALPAKA ORGANIC</t>
  </si>
  <si>
    <t>ALPE WOMAN SHOES</t>
  </si>
  <si>
    <t>ALPECIN</t>
  </si>
  <si>
    <t>ALPEN</t>
  </si>
  <si>
    <t>ALPEN SECRETS</t>
  </si>
  <si>
    <t>ALPES</t>
  </si>
  <si>
    <t>ALPHA</t>
  </si>
  <si>
    <t>ALPHA DESING</t>
  </si>
  <si>
    <t>ALPHA H</t>
  </si>
  <si>
    <t>ALPHA LION</t>
  </si>
  <si>
    <t>ALPHA PRIME</t>
  </si>
  <si>
    <t>ALPHA PRO</t>
  </si>
  <si>
    <t>ALPHA SPIRIT</t>
  </si>
  <si>
    <t>ALPHABET</t>
  </si>
  <si>
    <t>ALPHAMEDICA</t>
  </si>
  <si>
    <t>ALPHASONIK</t>
  </si>
  <si>
    <t>ALPHATHETA</t>
  </si>
  <si>
    <t>ALPHATOP</t>
  </si>
  <si>
    <t>ALPICOOL</t>
  </si>
  <si>
    <t>ALPINA</t>
  </si>
  <si>
    <t>ALPINE</t>
  </si>
  <si>
    <t>ALPINESTARS</t>
  </si>
  <si>
    <t>ALQUIMIA</t>
  </si>
  <si>
    <t>ALQUIMIA EDICIONES</t>
  </si>
  <si>
    <t>ALSEYE</t>
  </si>
  <si>
    <t>ALT FRAGRANCES</t>
  </si>
  <si>
    <t>ALTAIR</t>
  </si>
  <si>
    <t>ALTAMIRA</t>
  </si>
  <si>
    <t>ALTAVISION</t>
  </si>
  <si>
    <t>ALTAVISTA</t>
  </si>
  <si>
    <t>ALTE</t>
  </si>
  <si>
    <t>ALTEA</t>
  </si>
  <si>
    <t>ALTEC</t>
  </si>
  <si>
    <t>ALTEC LANSING</t>
  </si>
  <si>
    <t>ALTENZA</t>
  </si>
  <si>
    <t>ALTER NATIVA</t>
  </si>
  <si>
    <t>ALTER NATURAL</t>
  </si>
  <si>
    <t>ALTERNA</t>
  </si>
  <si>
    <t>ALTERNATIVE</t>
  </si>
  <si>
    <t>ALTITUDE</t>
  </si>
  <si>
    <t>ALTO</t>
  </si>
  <si>
    <t>ALTO BLUE</t>
  </si>
  <si>
    <t>ALTO DEL CARMEN</t>
  </si>
  <si>
    <t>ALTO EN SUEÑOS</t>
  </si>
  <si>
    <t>ALTO PROFESSIONAL</t>
  </si>
  <si>
    <t>ALTUNA</t>
  </si>
  <si>
    <t>ALTUS</t>
  </si>
  <si>
    <t>ALUMIERMD</t>
  </si>
  <si>
    <t>ALUNA</t>
  </si>
  <si>
    <t>ALUNA JOYAS</t>
  </si>
  <si>
    <t>ALURAM</t>
  </si>
  <si>
    <t>ALVABABY</t>
  </si>
  <si>
    <t>ALVASUR</t>
  </si>
  <si>
    <t>ALVIC</t>
  </si>
  <si>
    <t>ALWAYS</t>
  </si>
  <si>
    <t>ALYN B JOYAS</t>
  </si>
  <si>
    <t>AM ACTIVE MOVA</t>
  </si>
  <si>
    <t>AM TECNOLOGY</t>
  </si>
  <si>
    <t>AMA</t>
  </si>
  <si>
    <t>AMA DE CASA</t>
  </si>
  <si>
    <t>AMA HOME</t>
  </si>
  <si>
    <t>AMA SPORT</t>
  </si>
  <si>
    <t>AMABILE</t>
  </si>
  <si>
    <t>AMAFREN</t>
  </si>
  <si>
    <t>AMAIKE</t>
  </si>
  <si>
    <t>AMAIRA</t>
  </si>
  <si>
    <t>AMAKHA PARIS</t>
  </si>
  <si>
    <t>AMALA</t>
  </si>
  <si>
    <t>AMALFI</t>
  </si>
  <si>
    <t>AMALIE</t>
  </si>
  <si>
    <t>AMAMANTAS</t>
  </si>
  <si>
    <t>AMANDA</t>
  </si>
  <si>
    <t>AMANUTA</t>
  </si>
  <si>
    <t>AMARA</t>
  </si>
  <si>
    <t>AMARAL</t>
  </si>
  <si>
    <t>AMARAN</t>
  </si>
  <si>
    <t>AMARANTA</t>
  </si>
  <si>
    <t>AMAREA SNACKS</t>
  </si>
  <si>
    <t>AMARU SKINCARE</t>
  </si>
  <si>
    <t>AMARULA</t>
  </si>
  <si>
    <t>AMAT</t>
  </si>
  <si>
    <t>AMAT EDITORIAL</t>
  </si>
  <si>
    <t>AMATI</t>
  </si>
  <si>
    <t>AMATIE</t>
  </si>
  <si>
    <t>AMATTECH</t>
  </si>
  <si>
    <t>AMAU</t>
  </si>
  <si>
    <t>AMAYNA</t>
  </si>
  <si>
    <t>AMAYRA</t>
  </si>
  <si>
    <t>AMAZFIT</t>
  </si>
  <si>
    <t>AMAZING</t>
  </si>
  <si>
    <t>AMAZING CARE</t>
  </si>
  <si>
    <t>AMAZING GRASS</t>
  </si>
  <si>
    <t>AMAZING TECH</t>
  </si>
  <si>
    <t>AMAZON</t>
  </si>
  <si>
    <t>AMAZON BASICS</t>
  </si>
  <si>
    <t>AMAZONBASICS</t>
  </si>
  <si>
    <t>AMBAR</t>
  </si>
  <si>
    <t>AMBAR JOYERIA</t>
  </si>
  <si>
    <t>AMBARCHIC</t>
  </si>
  <si>
    <t>AMBARI</t>
  </si>
  <si>
    <t>AMBITFUL</t>
  </si>
  <si>
    <t>AMBM SHOP</t>
  </si>
  <si>
    <t>AMBROSIA</t>
  </si>
  <si>
    <t>AMBROSOLI</t>
  </si>
  <si>
    <t>AMD CORP</t>
  </si>
  <si>
    <t>AMD PERFUMES</t>
  </si>
  <si>
    <t>AME LENCERIA &amp; MAS</t>
  </si>
  <si>
    <t>AMEERAH</t>
  </si>
  <si>
    <t>AMEFA</t>
  </si>
  <si>
    <t>AMELIA</t>
  </si>
  <si>
    <t>AMELIE</t>
  </si>
  <si>
    <t>AMELIE FERRAND</t>
  </si>
  <si>
    <t>AMELIE LINGERIE</t>
  </si>
  <si>
    <t>AMELIORATE</t>
  </si>
  <si>
    <t>AMEN LEATHER</t>
  </si>
  <si>
    <t>AMENDOPRO</t>
  </si>
  <si>
    <t>AMENKI</t>
  </si>
  <si>
    <t>AMERCOOK</t>
  </si>
  <si>
    <t>AMERICA DECORA</t>
  </si>
  <si>
    <t>AMERICA LITTER</t>
  </si>
  <si>
    <t>AMERICAN AIR</t>
  </si>
  <si>
    <t>AMERICAN B B</t>
  </si>
  <si>
    <t>AMERICAN CLASSICS</t>
  </si>
  <si>
    <t>AMERICAN CRAFTS</t>
  </si>
  <si>
    <t>AMERICAN CREW</t>
  </si>
  <si>
    <t>AMERICAN DJ</t>
  </si>
  <si>
    <t>AMERICAN FAMILY</t>
  </si>
  <si>
    <t>AMERICAN FIGHTER</t>
  </si>
  <si>
    <t>AMERICAN GRILL</t>
  </si>
  <si>
    <t>AMERICAN HOME F&amp;D</t>
  </si>
  <si>
    <t>AMERICAN INTERNATIONAL</t>
  </si>
  <si>
    <t>AMERICAN KENNEL CLUB</t>
  </si>
  <si>
    <t>AMERICAN PLASTIC TOYS INC</t>
  </si>
  <si>
    <t>AMERICAN PRO</t>
  </si>
  <si>
    <t>AMERICAN SOFT LINEN</t>
  </si>
  <si>
    <t>AMERICAN SOUND</t>
  </si>
  <si>
    <t>AMERICAN TOURISTER</t>
  </si>
  <si>
    <t>AMERICANINO</t>
  </si>
  <si>
    <t>AMERITEX</t>
  </si>
  <si>
    <t>AMERPLAST</t>
  </si>
  <si>
    <t>AMESTI</t>
  </si>
  <si>
    <t>AMG ACCESORIOS</t>
  </si>
  <si>
    <t>AMIGO</t>
  </si>
  <si>
    <t>AMIGOS DEL VINO</t>
  </si>
  <si>
    <t>AMIKA</t>
  </si>
  <si>
    <t>AMINO MASON</t>
  </si>
  <si>
    <t>AMITIN</t>
  </si>
  <si>
    <t>AMITY</t>
  </si>
  <si>
    <t>AMIX</t>
  </si>
  <si>
    <t>AMKALE</t>
  </si>
  <si>
    <t>AMMELIE HAIR CARE</t>
  </si>
  <si>
    <t>AMMENS</t>
  </si>
  <si>
    <t>AMMOON</t>
  </si>
  <si>
    <t>AMOBLE</t>
  </si>
  <si>
    <t>AMOCUAT</t>
  </si>
  <si>
    <t>AMOLDA</t>
  </si>
  <si>
    <t>AMONDET</t>
  </si>
  <si>
    <t>AMONG US</t>
  </si>
  <si>
    <t>AMOR DE CUATRO PATAS</t>
  </si>
  <si>
    <t>AMOR PERFECTO</t>
  </si>
  <si>
    <t>AMORARMA</t>
  </si>
  <si>
    <t>AMORE PACIFIC</t>
  </si>
  <si>
    <t>AMORRORTU</t>
  </si>
  <si>
    <t>AMOUAGE</t>
  </si>
  <si>
    <t>AMOUROUD</t>
  </si>
  <si>
    <t>AMP HONEY</t>
  </si>
  <si>
    <t>AMPA</t>
  </si>
  <si>
    <t>AMPEG</t>
  </si>
  <si>
    <t>AMPHORA</t>
  </si>
  <si>
    <t>AMPIRE</t>
  </si>
  <si>
    <t>AMPLEN</t>
  </si>
  <si>
    <t>AMPLIM</t>
  </si>
  <si>
    <t>AMPRO</t>
  </si>
  <si>
    <t>AMPROBE</t>
  </si>
  <si>
    <t>AMRUT INDIAN</t>
  </si>
  <si>
    <t>AMS</t>
  </si>
  <si>
    <t>AMSTERDAM</t>
  </si>
  <si>
    <t>AMU JEWELRY</t>
  </si>
  <si>
    <t>AMULEN</t>
  </si>
  <si>
    <t>AMULETTE SKIN</t>
  </si>
  <si>
    <t>AMUV</t>
  </si>
  <si>
    <t>AMV TIENDA ONLINE</t>
  </si>
  <si>
    <t>AN MAISON DES PARFUMS</t>
  </si>
  <si>
    <t>AN Y LU</t>
  </si>
  <si>
    <t>ANA CAPRI</t>
  </si>
  <si>
    <t>ANA MARIA</t>
  </si>
  <si>
    <t>ANA MARIA LAJUSTICIA</t>
  </si>
  <si>
    <t>ANABELLA SACHI</t>
  </si>
  <si>
    <t>ANACAPRI</t>
  </si>
  <si>
    <t>ANAFI</t>
  </si>
  <si>
    <t>ANAGRAMA</t>
  </si>
  <si>
    <t>ANAIS</t>
  </si>
  <si>
    <t>ANANA</t>
  </si>
  <si>
    <t>ANANAY</t>
  </si>
  <si>
    <t>ANANDA GALEA</t>
  </si>
  <si>
    <t>ANASAC</t>
  </si>
  <si>
    <t>ANASTASIA</t>
  </si>
  <si>
    <t>ANASTASIA BEVERLY HILLS</t>
  </si>
  <si>
    <t>ANASTASIA MONACO</t>
  </si>
  <si>
    <t>ANASTAZE</t>
  </si>
  <si>
    <t>ANATOLIAN</t>
  </si>
  <si>
    <t>ANAYA</t>
  </si>
  <si>
    <t>ANAYA MULTIMEDIA</t>
  </si>
  <si>
    <t>ANC</t>
  </si>
  <si>
    <t>ANCHEE</t>
  </si>
  <si>
    <t>ANCHOR</t>
  </si>
  <si>
    <t>ANCIENT GREEK SANDALS</t>
  </si>
  <si>
    <t>ANCIENT NUTRITION</t>
  </si>
  <si>
    <t>ANCORA</t>
  </si>
  <si>
    <t>AND MEDICAL</t>
  </si>
  <si>
    <t>AND1</t>
  </si>
  <si>
    <t>ANDES</t>
  </si>
  <si>
    <t>ANDES GEAR</t>
  </si>
  <si>
    <t>ANDES GRAVITY</t>
  </si>
  <si>
    <t>ANDES TEA</t>
  </si>
  <si>
    <t>ANDES VITALITY</t>
  </si>
  <si>
    <t>ANDES1</t>
  </si>
  <si>
    <t>ANDESGEAR</t>
  </si>
  <si>
    <t>ANDESLAND OUTDOOR APPAREL</t>
  </si>
  <si>
    <t>ANDESLOCK</t>
  </si>
  <si>
    <t>ANDESMUSICA</t>
  </si>
  <si>
    <t>ANDESRACKS</t>
  </si>
  <si>
    <t>ANDESSENCE</t>
  </si>
  <si>
    <t>ANDESZONE</t>
  </si>
  <si>
    <t>ANDINA OUTDOORS</t>
  </si>
  <si>
    <t>ANDIS</t>
  </si>
  <si>
    <t>ANDKOSS</t>
  </si>
  <si>
    <t>ANDOER</t>
  </si>
  <si>
    <t>ANDOWL</t>
  </si>
  <si>
    <t>ANDRE RIEU</t>
  </si>
  <si>
    <t>ANDREA</t>
  </si>
  <si>
    <t>ANDREA COGGIOLA JOYAS</t>
  </si>
  <si>
    <t>ANDREA MILANO</t>
  </si>
  <si>
    <t>ANDREA VARGAS</t>
  </si>
  <si>
    <t>ANDRES BELLO</t>
  </si>
  <si>
    <t>ANDRIZA ATELIER</t>
  </si>
  <si>
    <t>ANDROMACO</t>
  </si>
  <si>
    <t>ANDYRALL HOME</t>
  </si>
  <si>
    <t>ANEER</t>
  </si>
  <si>
    <t>ANENG</t>
  </si>
  <si>
    <t>ANET</t>
  </si>
  <si>
    <t>ANFAR</t>
  </si>
  <si>
    <t>ANFAR LONDON</t>
  </si>
  <si>
    <t>ANFP</t>
  </si>
  <si>
    <t>ANGEL</t>
  </si>
  <si>
    <t>ANGEL PECADOR</t>
  </si>
  <si>
    <t>ANGEL VIEW</t>
  </si>
  <si>
    <t>ANGELA HINCAPIE</t>
  </si>
  <si>
    <t>ANGELBIRD</t>
  </si>
  <si>
    <t>ANGELES DEL HOGAR</t>
  </si>
  <si>
    <t>ANGELITOS MAGICOS</t>
  </si>
  <si>
    <t>ANGELONI ORGANICS</t>
  </si>
  <si>
    <t>ANGO</t>
  </si>
  <si>
    <t>ANGOSTURA</t>
  </si>
  <si>
    <t>ANGRY BIRDS</t>
  </si>
  <si>
    <t>ANIKIDS</t>
  </si>
  <si>
    <t>ANILINA</t>
  </si>
  <si>
    <t>ANILINAS MONTBLANC</t>
  </si>
  <si>
    <t>ANIMAE</t>
  </si>
  <si>
    <t>ANIMAL</t>
  </si>
  <si>
    <t>ANIMAL CARE</t>
  </si>
  <si>
    <t>ANIMAL KINGDOM</t>
  </si>
  <si>
    <t>ANIMAL PLANET</t>
  </si>
  <si>
    <t>ANIMAL REPUBLIC</t>
  </si>
  <si>
    <t>ANIMALE</t>
  </si>
  <si>
    <t>ANIMALE PARFUMS</t>
  </si>
  <si>
    <t>ANIS BOCHINCHE</t>
  </si>
  <si>
    <t>ANKA TALLER</t>
  </si>
  <si>
    <t>ANKARSRUM</t>
  </si>
  <si>
    <t>ANKER</t>
  </si>
  <si>
    <t>ANKER SOLIX</t>
  </si>
  <si>
    <t>ANKI</t>
  </si>
  <si>
    <t>ANKITA</t>
  </si>
  <si>
    <t>ANKO PET</t>
  </si>
  <si>
    <t>ANN CHERY</t>
  </si>
  <si>
    <t>ANN WILLIAMS</t>
  </si>
  <si>
    <t>ANNA IS CLEAR</t>
  </si>
  <si>
    <t>ANNABIS</t>
  </si>
  <si>
    <t>ANNAITE</t>
  </si>
  <si>
    <t>ANNE COLE</t>
  </si>
  <si>
    <t>ANNE KLEIN</t>
  </si>
  <si>
    <t>ANNEMARIE BORLIND</t>
  </si>
  <si>
    <t>ANNETTE</t>
  </si>
  <si>
    <t>ANNGEBUT</t>
  </si>
  <si>
    <t>ANNI STAR</t>
  </si>
  <si>
    <t>ANNICK GOUTAL</t>
  </si>
  <si>
    <t>ANNIKA MAYA</t>
  </si>
  <si>
    <t>ANNY OUTFITS</t>
  </si>
  <si>
    <t>ANOLON</t>
  </si>
  <si>
    <t>ANON</t>
  </si>
  <si>
    <t>ANONIMASTORE</t>
  </si>
  <si>
    <t>ANONIMO</t>
  </si>
  <si>
    <t>ANRAN</t>
  </si>
  <si>
    <t>ANSALDO</t>
  </si>
  <si>
    <t>ANSALDO GAMES</t>
  </si>
  <si>
    <t>ANSELF</t>
  </si>
  <si>
    <t>ANSELL EDMONDT</t>
  </si>
  <si>
    <t>ANSWER</t>
  </si>
  <si>
    <t>ANT</t>
  </si>
  <si>
    <t>ANTA</t>
  </si>
  <si>
    <t>ANTARTIC</t>
  </si>
  <si>
    <t>ANTARTICA LIBROS</t>
  </si>
  <si>
    <t>ANTARTICARE</t>
  </si>
  <si>
    <t>ANTE</t>
  </si>
  <si>
    <t>ANTEAGE MD</t>
  </si>
  <si>
    <t>ANTEC</t>
  </si>
  <si>
    <t>ANTELCO</t>
  </si>
  <si>
    <t>ANTELOPE AUDIO</t>
  </si>
  <si>
    <t>ANTHOLOGY</t>
  </si>
  <si>
    <t>ANTHOLOGY FLOORING</t>
  </si>
  <si>
    <t>ANTHONY</t>
  </si>
  <si>
    <t>ANTHONY WANG</t>
  </si>
  <si>
    <t>ANTICA FARMACISTA</t>
  </si>
  <si>
    <t>ANTICO HOME</t>
  </si>
  <si>
    <t>ANTIDEAD</t>
  </si>
  <si>
    <t>ANTIHUMAN</t>
  </si>
  <si>
    <t>ANTILEN</t>
  </si>
  <si>
    <t>ANTIOQUEÑO</t>
  </si>
  <si>
    <t>ANTLION AUDIO</t>
  </si>
  <si>
    <t>ANTO BRILLITOS</t>
  </si>
  <si>
    <t>ANTON BRETON</t>
  </si>
  <si>
    <t>ANTONELL</t>
  </si>
  <si>
    <t>ANTONI BOSCH</t>
  </si>
  <si>
    <t>ANTONIA PAZ</t>
  </si>
  <si>
    <t>ANTONIO BANDERAS</t>
  </si>
  <si>
    <t>ANTONIO JUAN</t>
  </si>
  <si>
    <t>ANTONIO PUIG</t>
  </si>
  <si>
    <t>ANTU BABY</t>
  </si>
  <si>
    <t>ANUA</t>
  </si>
  <si>
    <t>ANWO</t>
  </si>
  <si>
    <t>ANXIPET</t>
  </si>
  <si>
    <t>ANYCAST</t>
  </si>
  <si>
    <t>ANYCUBIC</t>
  </si>
  <si>
    <t>ANYDESK</t>
  </si>
  <si>
    <t>ANYHOGAR</t>
  </si>
  <si>
    <t>ANYLADY</t>
  </si>
  <si>
    <t>ANYSHARP</t>
  </si>
  <si>
    <t>AO3 BEAUTY</t>
  </si>
  <si>
    <t>AOC</t>
  </si>
  <si>
    <t>AOCWEI</t>
  </si>
  <si>
    <t>AOI</t>
  </si>
  <si>
    <t>AOJIE</t>
  </si>
  <si>
    <t>AOLIKES</t>
  </si>
  <si>
    <t>AONIJIE</t>
  </si>
  <si>
    <t>AOPEN</t>
  </si>
  <si>
    <t>AORISSE</t>
  </si>
  <si>
    <t>AORUS</t>
  </si>
  <si>
    <t>AOSU</t>
  </si>
  <si>
    <t>AOTEMAN</t>
  </si>
  <si>
    <t>AP JUNIOR</t>
  </si>
  <si>
    <t>APACOM</t>
  </si>
  <si>
    <t>APAI</t>
  </si>
  <si>
    <t>APALTAGUA</t>
  </si>
  <si>
    <t>APC</t>
  </si>
  <si>
    <t>APC BY SCHNEIDER ELECTRIC</t>
  </si>
  <si>
    <t>APEMAN</t>
  </si>
  <si>
    <t>APEROL</t>
  </si>
  <si>
    <t>APEX</t>
  </si>
  <si>
    <t>APEXEL</t>
  </si>
  <si>
    <t>APEXI</t>
  </si>
  <si>
    <t>APEXTONE</t>
  </si>
  <si>
    <t>APFEL</t>
  </si>
  <si>
    <t>API</t>
  </si>
  <si>
    <t>APICREAM</t>
  </si>
  <si>
    <t>APIEU</t>
  </si>
  <si>
    <t>APILA</t>
  </si>
  <si>
    <t>APITARA</t>
  </si>
  <si>
    <t>APLB</t>
  </si>
  <si>
    <t>APOLLO</t>
  </si>
  <si>
    <t>APOLLO TOOLS</t>
  </si>
  <si>
    <t>APOLO</t>
  </si>
  <si>
    <t>APOLO CLUB</t>
  </si>
  <si>
    <t>APOLOGY</t>
  </si>
  <si>
    <t>APP TOYZ</t>
  </si>
  <si>
    <t>APPLE</t>
  </si>
  <si>
    <t>APPLE RECORDS</t>
  </si>
  <si>
    <t>APPLETON</t>
  </si>
  <si>
    <t>APPLIED NUTRITION</t>
  </si>
  <si>
    <t>APRIL</t>
  </si>
  <si>
    <t>APRIL KOREA</t>
  </si>
  <si>
    <t>APTANY</t>
  </si>
  <si>
    <t>APUTURE</t>
  </si>
  <si>
    <t>AQARA</t>
  </si>
  <si>
    <t>AQUA</t>
  </si>
  <si>
    <t>AQUA BABY</t>
  </si>
  <si>
    <t>AQUA FORCE</t>
  </si>
  <si>
    <t>AQUA IONIC</t>
  </si>
  <si>
    <t>AQUA MARINA</t>
  </si>
  <si>
    <t>AQUA PLAST</t>
  </si>
  <si>
    <t>AQUA RETURN</t>
  </si>
  <si>
    <t>AQUA SOLAR</t>
  </si>
  <si>
    <t>AQUA Y PIEL ECO TIENDA NATURAL</t>
  </si>
  <si>
    <t>AQUA Y PIEL ECOTIENDA</t>
  </si>
  <si>
    <t>AQUABEADS</t>
  </si>
  <si>
    <t>AQUABREEZE</t>
  </si>
  <si>
    <t>AQUADIVINA</t>
  </si>
  <si>
    <t>AQUAFRESH</t>
  </si>
  <si>
    <t>AQUALAND</t>
  </si>
  <si>
    <t>AQUALITAT</t>
  </si>
  <si>
    <t>AQUALUN</t>
  </si>
  <si>
    <t>AQUAPAC</t>
  </si>
  <si>
    <t>AQUAPLAST</t>
  </si>
  <si>
    <t>AQUARI</t>
  </si>
  <si>
    <t>AQUARIUS</t>
  </si>
  <si>
    <t>AQUAROMA</t>
  </si>
  <si>
    <t>AQUAROWING</t>
  </si>
  <si>
    <t>AQUASOLAR</t>
  </si>
  <si>
    <t>AQUASPHERE</t>
  </si>
  <si>
    <t>AQUASPORT</t>
  </si>
  <si>
    <t>AQUATONE</t>
  </si>
  <si>
    <t>AQUATREND</t>
  </si>
  <si>
    <t>AQUAZ FISHING</t>
  </si>
  <si>
    <t>AQUILA</t>
  </si>
  <si>
    <t>AQUOLINA</t>
  </si>
  <si>
    <t>ARABE MEN S BEAUTY COMPANY</t>
  </si>
  <si>
    <t>ARABIYAT</t>
  </si>
  <si>
    <t>ARAGON</t>
  </si>
  <si>
    <t>ARAMA</t>
  </si>
  <si>
    <t>ARAMARA</t>
  </si>
  <si>
    <t>ARAMIS</t>
  </si>
  <si>
    <t>ARANY JOYAS</t>
  </si>
  <si>
    <t>ARAUCANO</t>
  </si>
  <si>
    <t>ARAUCO</t>
  </si>
  <si>
    <t>ARAVA</t>
  </si>
  <si>
    <t>ARAWAZA</t>
  </si>
  <si>
    <t>ARAWI</t>
  </si>
  <si>
    <t>ARB</t>
  </si>
  <si>
    <t>ARBOLEDAA</t>
  </si>
  <si>
    <t>ARBOR</t>
  </si>
  <si>
    <t>ARBORIUM</t>
  </si>
  <si>
    <t>ARBUSTO REAL</t>
  </si>
  <si>
    <t>ARCA MUEBLES</t>
  </si>
  <si>
    <t>ARCA SHOPPING</t>
  </si>
  <si>
    <t>ARCADE BELTS</t>
  </si>
  <si>
    <t>ARCADIA</t>
  </si>
  <si>
    <t>ARCANO IV</t>
  </si>
  <si>
    <t>ARCHES</t>
  </si>
  <si>
    <t>ARCHES AND HALOS</t>
  </si>
  <si>
    <t>ARCHIES</t>
  </si>
  <si>
    <t>ARCHIPELAGO BOTANICALS</t>
  </si>
  <si>
    <t>ARCHIVE BO COLLECTION</t>
  </si>
  <si>
    <t>ARCO</t>
  </si>
  <si>
    <t>ARCOPRESS</t>
  </si>
  <si>
    <t>ARCOR</t>
  </si>
  <si>
    <t>ARCOROC</t>
  </si>
  <si>
    <t>ARCOS</t>
  </si>
  <si>
    <t>ARCTIC</t>
  </si>
  <si>
    <t>ARCTIC SILVER</t>
  </si>
  <si>
    <t>ARD AL ZAAFARAN</t>
  </si>
  <si>
    <t>ARDBEG</t>
  </si>
  <si>
    <t>ARDELL</t>
  </si>
  <si>
    <t>ARDO</t>
  </si>
  <si>
    <t>ARDUINO</t>
  </si>
  <si>
    <t>AREA</t>
  </si>
  <si>
    <t>ARECHI EDITORIAL</t>
  </si>
  <si>
    <t>ARECHI ESPAÑA</t>
  </si>
  <si>
    <t>AREIACONCEPTS</t>
  </si>
  <si>
    <t>ARENA</t>
  </si>
  <si>
    <t>ARENCIA</t>
  </si>
  <si>
    <t>AREON</t>
  </si>
  <si>
    <t>AREPA LA NIEVE</t>
  </si>
  <si>
    <t>ARESTI WINES</t>
  </si>
  <si>
    <t>AREX</t>
  </si>
  <si>
    <t>ARGANIA COSMETICS</t>
  </si>
  <si>
    <t>ARGENTA</t>
  </si>
  <si>
    <t>ARGENTINA</t>
  </si>
  <si>
    <t>ARGENTUM</t>
  </si>
  <si>
    <t>ARGENTYN 23</t>
  </si>
  <si>
    <t>ARGOMTECH</t>
  </si>
  <si>
    <t>ARGOS</t>
  </si>
  <si>
    <t>ARGOS PARTY</t>
  </si>
  <si>
    <t>ARIA BEAUTY</t>
  </si>
  <si>
    <t>ARIANA GRANDE</t>
  </si>
  <si>
    <t>ARIEL</t>
  </si>
  <si>
    <t>ARIELLE</t>
  </si>
  <si>
    <t>ARIELLE + PISOFORTE</t>
  </si>
  <si>
    <t>ARIELS</t>
  </si>
  <si>
    <t>ARIETE</t>
  </si>
  <si>
    <t>ARION</t>
  </si>
  <si>
    <t>ARISTON</t>
  </si>
  <si>
    <t>ARISUN</t>
  </si>
  <si>
    <t>ARIVLE</t>
  </si>
  <si>
    <t>ARIVO</t>
  </si>
  <si>
    <t>ARIZONA</t>
  </si>
  <si>
    <t>ARK</t>
  </si>
  <si>
    <t>ARKANE STUDIOS</t>
  </si>
  <si>
    <t>ARKANO</t>
  </si>
  <si>
    <t>ARKANO BOOKS</t>
  </si>
  <si>
    <t>ARKIFI</t>
  </si>
  <si>
    <t>ARLO</t>
  </si>
  <si>
    <t>ARLYN</t>
  </si>
  <si>
    <t>ARM AND HAMMER</t>
  </si>
  <si>
    <t>ARM Y HAMMER</t>
  </si>
  <si>
    <t>ARMAF</t>
  </si>
  <si>
    <t>ARMANI</t>
  </si>
  <si>
    <t>ARMANI EXCHANGE</t>
  </si>
  <si>
    <t>ARMONIA</t>
  </si>
  <si>
    <t>ARMONYL</t>
  </si>
  <si>
    <t>ARMOR ALL</t>
  </si>
  <si>
    <t>ARMY COLLECTION</t>
  </si>
  <si>
    <t>ARMYTEK</t>
  </si>
  <si>
    <t>ARNESES CHILE</t>
  </si>
  <si>
    <t>ARNETTE</t>
  </si>
  <si>
    <t>ARNICA</t>
  </si>
  <si>
    <t>AROMA COLLECTION</t>
  </si>
  <si>
    <t>AROMA360</t>
  </si>
  <si>
    <t>AROMATHERAPY ASSOCIATES</t>
  </si>
  <si>
    <t>AROMATICA</t>
  </si>
  <si>
    <t>AROUND</t>
  </si>
  <si>
    <t>AROYIS</t>
  </si>
  <si>
    <t>AROZZI</t>
  </si>
  <si>
    <t>ARPA</t>
  </si>
  <si>
    <t>ARPA EDITORES</t>
  </si>
  <si>
    <t>ARQ HOME</t>
  </si>
  <si>
    <t>ARQUITCTA DE PAPEL</t>
  </si>
  <si>
    <t>ARRAKASTA</t>
  </si>
  <si>
    <t>ARRAKIS GAMES</t>
  </si>
  <si>
    <t>ARRANCADOR DE BATERIA</t>
  </si>
  <si>
    <t>ARROW</t>
  </si>
  <si>
    <t>ARRTX</t>
  </si>
  <si>
    <t>ARRURRU</t>
  </si>
  <si>
    <t>ART AND CRAFT</t>
  </si>
  <si>
    <t>ART CREATION</t>
  </si>
  <si>
    <t>ART HOME</t>
  </si>
  <si>
    <t>ARTDIY</t>
  </si>
  <si>
    <t>ARTE CHICO</t>
  </si>
  <si>
    <t>ARTE CONSENTIDO</t>
  </si>
  <si>
    <t>ARTE CULTIVOS</t>
  </si>
  <si>
    <t>ARTE HOGAR</t>
  </si>
  <si>
    <t>ARTE ONLINE</t>
  </si>
  <si>
    <t>ARTE Y COSTURA</t>
  </si>
  <si>
    <t>ARTECHIN</t>
  </si>
  <si>
    <t>ARTECK</t>
  </si>
  <si>
    <t>ARTECOLA</t>
  </si>
  <si>
    <t>ARTEFACTORY</t>
  </si>
  <si>
    <t>ARTEFER</t>
  </si>
  <si>
    <t>ARTEL</t>
  </si>
  <si>
    <t>ARTEMANIA</t>
  </si>
  <si>
    <t>ARTEMISA</t>
  </si>
  <si>
    <t>ARTES LUCERO</t>
  </si>
  <si>
    <t>ARTESANA</t>
  </si>
  <si>
    <t>ARTESANIAS CHILENAS</t>
  </si>
  <si>
    <t>ARTESANIAS DE CHILE</t>
  </si>
  <si>
    <t>ARTESANOS DEL COCHIGUAZ</t>
  </si>
  <si>
    <t>ARTESCO</t>
  </si>
  <si>
    <t>ARTESIA</t>
  </si>
  <si>
    <t>ARTEYFORJA</t>
  </si>
  <si>
    <t>ARTHOME</t>
  </si>
  <si>
    <t>ARTIC</t>
  </si>
  <si>
    <t>ARTIDIX</t>
  </si>
  <si>
    <t>ARTIFEX</t>
  </si>
  <si>
    <t>ARTIHOGAR</t>
  </si>
  <si>
    <t>ARTIHOME</t>
  </si>
  <si>
    <t>ARTILLERY</t>
  </si>
  <si>
    <t>ARTIMET</t>
  </si>
  <si>
    <t>ARTIS</t>
  </si>
  <si>
    <t>ARTISAN</t>
  </si>
  <si>
    <t>ARTISUL</t>
  </si>
  <si>
    <t>ARTKAL</t>
  </si>
  <si>
    <t>ARTLINE</t>
  </si>
  <si>
    <t>ARTSOFA</t>
  </si>
  <si>
    <t>ARTURIA</t>
  </si>
  <si>
    <t>ARTURO RAYO</t>
  </si>
  <si>
    <t>ARTURO VIDAL</t>
  </si>
  <si>
    <t>ARUBA</t>
  </si>
  <si>
    <t>ARVTZ ARVANTZ</t>
  </si>
  <si>
    <t>ARZANE</t>
  </si>
  <si>
    <t>ARZOPA</t>
  </si>
  <si>
    <t>AS 98</t>
  </si>
  <si>
    <t>AS SEEN ON TV</t>
  </si>
  <si>
    <t>ASADORES NEWEN</t>
  </si>
  <si>
    <t>ASALVO</t>
  </si>
  <si>
    <t>ASANAS</t>
  </si>
  <si>
    <t>ASBER</t>
  </si>
  <si>
    <t>ASCOTT</t>
  </si>
  <si>
    <t>ASEPXIA</t>
  </si>
  <si>
    <t>ASH</t>
  </si>
  <si>
    <t>ASHAWAY</t>
  </si>
  <si>
    <t>ASHFORD</t>
  </si>
  <si>
    <t>ASHLEY</t>
  </si>
  <si>
    <t>ASI SEA</t>
  </si>
  <si>
    <t>ASIA IMPORT</t>
  </si>
  <si>
    <t>ASIA SKINCARE</t>
  </si>
  <si>
    <t>ASIAK</t>
  </si>
  <si>
    <t>ASIAMERICA</t>
  </si>
  <si>
    <t>ASIAQUALITY</t>
  </si>
  <si>
    <t>ASICS</t>
  </si>
  <si>
    <t>ASIMETRIKA</t>
  </si>
  <si>
    <t>ASISTOBE</t>
  </si>
  <si>
    <t>ASKINA</t>
  </si>
  <si>
    <t>ASMERA</t>
  </si>
  <si>
    <t>ASMODEE</t>
  </si>
  <si>
    <t>ASMUS TOYS</t>
  </si>
  <si>
    <t>ASOBU</t>
  </si>
  <si>
    <t>ASPEN</t>
  </si>
  <si>
    <t>ASPEN PET</t>
  </si>
  <si>
    <t>ASPOR</t>
  </si>
  <si>
    <t>ASROCK</t>
  </si>
  <si>
    <t>ASS SAVERS</t>
  </si>
  <si>
    <t>ASSA  ABLOY</t>
  </si>
  <si>
    <t>ASSA ABLOY</t>
  </si>
  <si>
    <t>ASSALA PRIME</t>
  </si>
  <si>
    <t>ASSEMBLY NEW YORK</t>
  </si>
  <si>
    <t>ASSEN</t>
  </si>
  <si>
    <t>ASTEN</t>
  </si>
  <si>
    <t>ASTIBERRI</t>
  </si>
  <si>
    <t>ASTIBERRI ESPAÑA</t>
  </si>
  <si>
    <t>ASTON</t>
  </si>
  <si>
    <t>ASTONISH</t>
  </si>
  <si>
    <t>ASTR</t>
  </si>
  <si>
    <t>ASTRA</t>
  </si>
  <si>
    <t>ASTRALPOOL</t>
  </si>
  <si>
    <t>ASTRO</t>
  </si>
  <si>
    <t>ASTRO GAMING</t>
  </si>
  <si>
    <t>ASTROAI</t>
  </si>
  <si>
    <t>ASTROLOCK</t>
  </si>
  <si>
    <t>ASTROPHIL AND STELLA</t>
  </si>
  <si>
    <t>ASUNTOL</t>
  </si>
  <si>
    <t>ASUS</t>
  </si>
  <si>
    <t>AT HOME</t>
  </si>
  <si>
    <t>ATAKAMA OUTDOOR</t>
  </si>
  <si>
    <t>ATAKAMAS</t>
  </si>
  <si>
    <t>ATALANTA</t>
  </si>
  <si>
    <t>ATAMI</t>
  </si>
  <si>
    <t>ATAR CLOTHING</t>
  </si>
  <si>
    <t>ATARI</t>
  </si>
  <si>
    <t>ATEC</t>
  </si>
  <si>
    <t>ATEK</t>
  </si>
  <si>
    <t>ATELIER COLOGNE</t>
  </si>
  <si>
    <t>ATELIER DES ORS</t>
  </si>
  <si>
    <t>ATERA</t>
  </si>
  <si>
    <t>ATHAR</t>
  </si>
  <si>
    <t>ATHLETE</t>
  </si>
  <si>
    <t>ATHLETIC</t>
  </si>
  <si>
    <t>ATHLETIC SPORT</t>
  </si>
  <si>
    <t>ATHLETICX</t>
  </si>
  <si>
    <t>ATICO DE LOS LIBROS</t>
  </si>
  <si>
    <t>ATIKA PERFUMES</t>
  </si>
  <si>
    <t>ATION</t>
  </si>
  <si>
    <t>ATK</t>
  </si>
  <si>
    <t>ATKINS</t>
  </si>
  <si>
    <t>ATLANTIC</t>
  </si>
  <si>
    <t>ATLANTIC RECORDS</t>
  </si>
  <si>
    <t>ATLANTICSWIRE</t>
  </si>
  <si>
    <t>ATLANTIDA</t>
  </si>
  <si>
    <t>ATLANTIS</t>
  </si>
  <si>
    <t>ATLAS</t>
  </si>
  <si>
    <t>ATLETIS</t>
  </si>
  <si>
    <t>ATLHETICA NUTRITION</t>
  </si>
  <si>
    <t>ATLUS</t>
  </si>
  <si>
    <t>ATMA</t>
  </si>
  <si>
    <t>ATMAN</t>
  </si>
  <si>
    <t>ATMOS</t>
  </si>
  <si>
    <t>ATMOSPHERA</t>
  </si>
  <si>
    <t>ATOM</t>
  </si>
  <si>
    <t>ATOMIC</t>
  </si>
  <si>
    <t>ATOMICA STRAP</t>
  </si>
  <si>
    <t>ATOMOS</t>
  </si>
  <si>
    <t>ATOPALM</t>
  </si>
  <si>
    <t>ATRALIA</t>
  </si>
  <si>
    <t>ATRIM CHILE</t>
  </si>
  <si>
    <t>ATRIO</t>
  </si>
  <si>
    <t>ATRIPACK</t>
  </si>
  <si>
    <t>ATRIX</t>
  </si>
  <si>
    <t>ATROX</t>
  </si>
  <si>
    <t>ATSA</t>
  </si>
  <si>
    <t>ATSUKI</t>
  </si>
  <si>
    <t>ATTACK SHARK</t>
  </si>
  <si>
    <t>ATTIBASSI</t>
  </si>
  <si>
    <t>ATTRI</t>
  </si>
  <si>
    <t>ATURE</t>
  </si>
  <si>
    <t>ATYAB AL MARSHOUD</t>
  </si>
  <si>
    <t>AUCA</t>
  </si>
  <si>
    <t>AUCKLAND OUTDOOR</t>
  </si>
  <si>
    <t>AUCLAIR</t>
  </si>
  <si>
    <t>AUDEZE</t>
  </si>
  <si>
    <t>AUDI</t>
  </si>
  <si>
    <t>AUDIO CALM</t>
  </si>
  <si>
    <t>AUDIO PLUS</t>
  </si>
  <si>
    <t>AUDIO PRO</t>
  </si>
  <si>
    <t>AUDIO TECHNICA</t>
  </si>
  <si>
    <t>AUDIO-TECHNICA</t>
  </si>
  <si>
    <t>AUDIOCUENTOS</t>
  </si>
  <si>
    <t>AUDIOLAB</t>
  </si>
  <si>
    <t>AUDIOLOGIC</t>
  </si>
  <si>
    <t>AUDIOMOBILE</t>
  </si>
  <si>
    <t>AUDIOMUSICA</t>
  </si>
  <si>
    <t>AUDIOPIPE</t>
  </si>
  <si>
    <t>AUDIOPRO</t>
  </si>
  <si>
    <t>AUDIOQUEST</t>
  </si>
  <si>
    <t>AUDIOTECHNICA</t>
  </si>
  <si>
    <t>AUDIOTEK</t>
  </si>
  <si>
    <t>AUDISON</t>
  </si>
  <si>
    <t>AUDIX</t>
  </si>
  <si>
    <t>AUDOTO</t>
  </si>
  <si>
    <t>AUDREY &amp; YOUNG</t>
  </si>
  <si>
    <t>AUGUST STEINER</t>
  </si>
  <si>
    <t>AUGUSTINUS BADER</t>
  </si>
  <si>
    <t>AUGUSTINUS BARDER</t>
  </si>
  <si>
    <t>AUKAI</t>
  </si>
  <si>
    <t>AUKEY</t>
  </si>
  <si>
    <t>AULA</t>
  </si>
  <si>
    <t>AULOS</t>
  </si>
  <si>
    <t>AULTMORE</t>
  </si>
  <si>
    <t>AUNT JACKIES CURLS AND COILS</t>
  </si>
  <si>
    <t>AURA</t>
  </si>
  <si>
    <t>AURA MAY</t>
  </si>
  <si>
    <t>AURA VITALIS</t>
  </si>
  <si>
    <t>AURALIS</t>
  </si>
  <si>
    <t>AURAX</t>
  </si>
  <si>
    <t>AURE 0001</t>
  </si>
  <si>
    <t>AUREA EDICIONES</t>
  </si>
  <si>
    <t>AURINKO</t>
  </si>
  <si>
    <t>AURORA</t>
  </si>
  <si>
    <t>AURORA ALFONSO</t>
  </si>
  <si>
    <t>AURORA CONEJERO</t>
  </si>
  <si>
    <t>AURORE</t>
  </si>
  <si>
    <t>AUSSIE</t>
  </si>
  <si>
    <t>AUSTONE</t>
  </si>
  <si>
    <t>AUSTRAL</t>
  </si>
  <si>
    <t>AUSTRAL LIFE</t>
  </si>
  <si>
    <t>AUSTRAL ORGANICS</t>
  </si>
  <si>
    <t>AUSTRALIAN GLOW</t>
  </si>
  <si>
    <t>AUSTRALIAN GOLD</t>
  </si>
  <si>
    <t>AUTEL</t>
  </si>
  <si>
    <t>AUTELROBOTICS</t>
  </si>
  <si>
    <t>AUTHENTIC</t>
  </si>
  <si>
    <t>AUTO MIND</t>
  </si>
  <si>
    <t>AUTOADHESIVO SANTIAGO</t>
  </si>
  <si>
    <t>AUTOEDICION</t>
  </si>
  <si>
    <t>AUTOMANN</t>
  </si>
  <si>
    <t>AUTOMATIK</t>
  </si>
  <si>
    <t>AUTOMATIZATE</t>
  </si>
  <si>
    <t>AUTONIK POWER</t>
  </si>
  <si>
    <t>AUTONOMY DENIM</t>
  </si>
  <si>
    <t>AUTORODEC</t>
  </si>
  <si>
    <t>AUTOSKY</t>
  </si>
  <si>
    <t>AUTRY</t>
  </si>
  <si>
    <t>AUVA</t>
  </si>
  <si>
    <t>AUX</t>
  </si>
  <si>
    <t>AUX ANYSETIERS DU ROY</t>
  </si>
  <si>
    <t>AV ONE</t>
  </si>
  <si>
    <t>AV STREETWEAR</t>
  </si>
  <si>
    <t>AVACANAO</t>
  </si>
  <si>
    <t>AVALANCHE</t>
  </si>
  <si>
    <t>AVALCO</t>
  </si>
  <si>
    <t>AVALON</t>
  </si>
  <si>
    <t>AVALON ORGANICS</t>
  </si>
  <si>
    <t>AVANT</t>
  </si>
  <si>
    <t>AVANTI</t>
  </si>
  <si>
    <t>AVANTREE</t>
  </si>
  <si>
    <t>AVATAR</t>
  </si>
  <si>
    <t>AVC</t>
  </si>
  <si>
    <t>AVC Y VELL MAX</t>
  </si>
  <si>
    <t>AVEC</t>
  </si>
  <si>
    <t>AVEDA</t>
  </si>
  <si>
    <t>AVEENO</t>
  </si>
  <si>
    <t>AVENAUTA</t>
  </si>
  <si>
    <t>AVENE</t>
  </si>
  <si>
    <t>AVENIR</t>
  </si>
  <si>
    <t>AVENLI</t>
  </si>
  <si>
    <t>AVERA</t>
  </si>
  <si>
    <t>AVERMEDIA</t>
  </si>
  <si>
    <t>AVIA</t>
  </si>
  <si>
    <t>AVIADOR</t>
  </si>
  <si>
    <t>AVID</t>
  </si>
  <si>
    <t>AVION</t>
  </si>
  <si>
    <t>AVLON</t>
  </si>
  <si>
    <t>AVON</t>
  </si>
  <si>
    <t>AVRIL ELECTRIC</t>
  </si>
  <si>
    <t>AVTECH</t>
  </si>
  <si>
    <t>AVYNA</t>
  </si>
  <si>
    <t>AWEI</t>
  </si>
  <si>
    <t>AWKA</t>
  </si>
  <si>
    <t>AXE</t>
  </si>
  <si>
    <t>AXEL ARIGATO</t>
  </si>
  <si>
    <t>AXI</t>
  </si>
  <si>
    <t>AXIS</t>
  </si>
  <si>
    <t>AXIS Y</t>
  </si>
  <si>
    <t>AXKID</t>
  </si>
  <si>
    <t>AXM</t>
  </si>
  <si>
    <t>AXS</t>
  </si>
  <si>
    <t>AXXIS</t>
  </si>
  <si>
    <t>AY MARIA</t>
  </si>
  <si>
    <t>AYALOOK</t>
  </si>
  <si>
    <t>AYEWUN</t>
  </si>
  <si>
    <t>AYRA</t>
  </si>
  <si>
    <t>AYSYN</t>
  </si>
  <si>
    <t>AYUMI</t>
  </si>
  <si>
    <t>AYUSH HERBS</t>
  </si>
  <si>
    <t>AZ AURAZEUS</t>
  </si>
  <si>
    <t>AZ EDITORA</t>
  </si>
  <si>
    <t>AZ HAIRCARE</t>
  </si>
  <si>
    <t>AZ10</t>
  </si>
  <si>
    <t>AZALEIA</t>
  </si>
  <si>
    <t>AZDEGIN</t>
  </si>
  <si>
    <t>AZENTTO</t>
  </si>
  <si>
    <t>AZHA</t>
  </si>
  <si>
    <t>AZIMUT CERO R S</t>
  </si>
  <si>
    <t>AZIO</t>
  </si>
  <si>
    <t>AZONIC</t>
  </si>
  <si>
    <t>AZTEC SECRET</t>
  </si>
  <si>
    <t>AZTECA</t>
  </si>
  <si>
    <t>AZTEQ</t>
  </si>
  <si>
    <t>AZUL ACUARELA</t>
  </si>
  <si>
    <t>AZULAMAR</t>
  </si>
  <si>
    <t>AZUMI</t>
  </si>
  <si>
    <t>AZZARO</t>
  </si>
  <si>
    <t>AZZURE</t>
  </si>
  <si>
    <t>B</t>
  </si>
  <si>
    <t>B &amp; D</t>
  </si>
  <si>
    <t>B BENETT</t>
  </si>
  <si>
    <t>B BOHUS HAIRCARE</t>
  </si>
  <si>
    <t>B BOX</t>
  </si>
  <si>
    <t>B DE BLOK</t>
  </si>
  <si>
    <t>B DE BOLSILLO</t>
  </si>
  <si>
    <t>B EQUIP</t>
  </si>
  <si>
    <t>B FRESH</t>
  </si>
  <si>
    <t>B HOME</t>
  </si>
  <si>
    <t>B LAB</t>
  </si>
  <si>
    <t>B NATURE</t>
  </si>
  <si>
    <t>B ONE</t>
  </si>
  <si>
    <t>B ORGANICS</t>
  </si>
  <si>
    <t>B OWL</t>
  </si>
  <si>
    <t>B TAN</t>
  </si>
  <si>
    <t>B TOYS</t>
  </si>
  <si>
    <t>B&amp;B</t>
  </si>
  <si>
    <t>B+D</t>
  </si>
  <si>
    <t>B4 ADVENTURE</t>
  </si>
  <si>
    <t>B52</t>
  </si>
  <si>
    <t>BABALU</t>
  </si>
  <si>
    <t>BABARIA</t>
  </si>
  <si>
    <t>BABAU BARCELONA</t>
  </si>
  <si>
    <t>BABERIN</t>
  </si>
  <si>
    <t>BABIATORS</t>
  </si>
  <si>
    <t>BABIDI BU</t>
  </si>
  <si>
    <t>BABOLAT</t>
  </si>
  <si>
    <t>BABOR</t>
  </si>
  <si>
    <t>BABY</t>
  </si>
  <si>
    <t>BABY ALIVE</t>
  </si>
  <si>
    <t>BABY ALMA</t>
  </si>
  <si>
    <t>BABY ART</t>
  </si>
  <si>
    <t>BABY BANANA</t>
  </si>
  <si>
    <t>BABY BUPPIES</t>
  </si>
  <si>
    <t>BABY EINSTEIN</t>
  </si>
  <si>
    <t>BABY FIRST</t>
  </si>
  <si>
    <t>BABY FLAMENCO</t>
  </si>
  <si>
    <t>BABY G</t>
  </si>
  <si>
    <t>BABY HOOD</t>
  </si>
  <si>
    <t>BABY KING</t>
  </si>
  <si>
    <t>BABY LEE</t>
  </si>
  <si>
    <t>BABY MATTRESS</t>
  </si>
  <si>
    <t>BABY MINK</t>
  </si>
  <si>
    <t>BABY MUM MUM</t>
  </si>
  <si>
    <t>BABY ON BOARD</t>
  </si>
  <si>
    <t>BABY ON THE MOVE</t>
  </si>
  <si>
    <t>BABY PLUM</t>
  </si>
  <si>
    <t>BABY POLLITO</t>
  </si>
  <si>
    <t>BABY PUPPIES</t>
  </si>
  <si>
    <t>BABY REGALOS DELIVERY</t>
  </si>
  <si>
    <t>BABY SHARK</t>
  </si>
  <si>
    <t>BABY SPRING</t>
  </si>
  <si>
    <t>BABY SWEETHEART</t>
  </si>
  <si>
    <t>BABY TREND</t>
  </si>
  <si>
    <t>BABY WAY</t>
  </si>
  <si>
    <t>BABYBAY</t>
  </si>
  <si>
    <t>BABYBJORN</t>
  </si>
  <si>
    <t>BABYBOO</t>
  </si>
  <si>
    <t>BABYBREZZA</t>
  </si>
  <si>
    <t>BABYCARE</t>
  </si>
  <si>
    <t>BABYCORNS</t>
  </si>
  <si>
    <t>BABYDAM</t>
  </si>
  <si>
    <t>BABYGLASS</t>
  </si>
  <si>
    <t>BABYGOAL</t>
  </si>
  <si>
    <t>BABYKIDS DIVANA</t>
  </si>
  <si>
    <t>BABYLAND</t>
  </si>
  <si>
    <t>BABYLISS PRO</t>
  </si>
  <si>
    <t>BABYLON ESPAÑA</t>
  </si>
  <si>
    <t>BABYLUNA</t>
  </si>
  <si>
    <t>BABYMEL</t>
  </si>
  <si>
    <t>BABYMINE</t>
  </si>
  <si>
    <t>BABYNEST</t>
  </si>
  <si>
    <t>BABYROSEN</t>
  </si>
  <si>
    <t>BABYSEC</t>
  </si>
  <si>
    <t>BACARDI</t>
  </si>
  <si>
    <t>BACHMANN</t>
  </si>
  <si>
    <t>BACI PERUGINA</t>
  </si>
  <si>
    <t>BACK IN TIME</t>
  </si>
  <si>
    <t>BACK TO BASICS</t>
  </si>
  <si>
    <t>BACKBONE</t>
  </si>
  <si>
    <t>BACKCOUNTRY</t>
  </si>
  <si>
    <t>BACKLIST</t>
  </si>
  <si>
    <t>BACKLOUNGE</t>
  </si>
  <si>
    <t>BACKYARD</t>
  </si>
  <si>
    <t>BACKYARD ADVENTURES</t>
  </si>
  <si>
    <t>BACOOL</t>
  </si>
  <si>
    <t>BACTERIN</t>
  </si>
  <si>
    <t>BACTERIUM PLUS</t>
  </si>
  <si>
    <t>BACTICURE</t>
  </si>
  <si>
    <t>BADIA</t>
  </si>
  <si>
    <t>BAELLERRY</t>
  </si>
  <si>
    <t>BAG NY</t>
  </si>
  <si>
    <t>BAGGIO</t>
  </si>
  <si>
    <t>BAGSMART</t>
  </si>
  <si>
    <t>BAGUAL KRAFT</t>
  </si>
  <si>
    <t>BAHCO</t>
  </si>
  <si>
    <t>BAICO</t>
  </si>
  <si>
    <t>BAILE</t>
  </si>
  <si>
    <t>BAILEYS</t>
  </si>
  <si>
    <t>BAIN DE TERRE</t>
  </si>
  <si>
    <t>BAINET</t>
  </si>
  <si>
    <t>BAISSE</t>
  </si>
  <si>
    <t>BAJAJ</t>
  </si>
  <si>
    <t>BAKEEY</t>
  </si>
  <si>
    <t>BAKU</t>
  </si>
  <si>
    <t>BAKUGAN</t>
  </si>
  <si>
    <t>BALANCE</t>
  </si>
  <si>
    <t>BALANCEFROM</t>
  </si>
  <si>
    <t>BALDASSARE</t>
  </si>
  <si>
    <t>BALDESSARINI</t>
  </si>
  <si>
    <t>BALEGA</t>
  </si>
  <si>
    <t>BALENCIAGA</t>
  </si>
  <si>
    <t>BALI</t>
  </si>
  <si>
    <t>BALI BREAKFAST</t>
  </si>
  <si>
    <t>BALIA</t>
  </si>
  <si>
    <t>BALIN</t>
  </si>
  <si>
    <t>BALLANTINES</t>
  </si>
  <si>
    <t>BALLARINI</t>
  </si>
  <si>
    <t>BALLERINA</t>
  </si>
  <si>
    <t>BALLON</t>
  </si>
  <si>
    <t>BALLOON SLIM</t>
  </si>
  <si>
    <t>BALLSCOUT</t>
  </si>
  <si>
    <t>BALOGO</t>
  </si>
  <si>
    <t>BALSAX</t>
  </si>
  <si>
    <t>BALU</t>
  </si>
  <si>
    <t>BALVI</t>
  </si>
  <si>
    <t>BAM BAM</t>
  </si>
  <si>
    <t>BAMBINI PUMP</t>
  </si>
  <si>
    <t>BAMBINO</t>
  </si>
  <si>
    <t>BAMBO</t>
  </si>
  <si>
    <t>BAMBO NATURE</t>
  </si>
  <si>
    <t>BAMBOO</t>
  </si>
  <si>
    <t>BAMBU</t>
  </si>
  <si>
    <t>BAMBU CUERO</t>
  </si>
  <si>
    <t>BAMBU LAB</t>
  </si>
  <si>
    <t>BAMERS</t>
  </si>
  <si>
    <t>BAMO</t>
  </si>
  <si>
    <t>BAN DAI</t>
  </si>
  <si>
    <t>BANANA BOAT</t>
  </si>
  <si>
    <t>BANANA REPUBLIC</t>
  </si>
  <si>
    <t>BANANA ROAD</t>
  </si>
  <si>
    <t>BANANA TIENDA</t>
  </si>
  <si>
    <t>BANBAO</t>
  </si>
  <si>
    <t>BAND AID</t>
  </si>
  <si>
    <t>BANDA AUDIOPARTS</t>
  </si>
  <si>
    <t>BANDA PROPIA</t>
  </si>
  <si>
    <t>BANDAI</t>
  </si>
  <si>
    <t>BANDAI NAMCO</t>
  </si>
  <si>
    <t>BANDIIT</t>
  </si>
  <si>
    <t>BANDO</t>
  </si>
  <si>
    <t>BANDU</t>
  </si>
  <si>
    <t>BANG &amp; OLUFSEN</t>
  </si>
  <si>
    <t>BANGE</t>
  </si>
  <si>
    <t>BANILA CO</t>
  </si>
  <si>
    <t>BAÑO FACIL</t>
  </si>
  <si>
    <t>BANPRESTO</t>
  </si>
  <si>
    <t>BAOBAB</t>
  </si>
  <si>
    <t>BAOFENG</t>
  </si>
  <si>
    <t>BAOLI</t>
  </si>
  <si>
    <t>BAR KEEPERS FRIEND</t>
  </si>
  <si>
    <t>BAR MAID</t>
  </si>
  <si>
    <t>BARBA FORTE</t>
  </si>
  <si>
    <t>BARBARA OETTINGER</t>
  </si>
  <si>
    <t>BARBASOL</t>
  </si>
  <si>
    <t>BARBELL</t>
  </si>
  <si>
    <t>BARBER MIND</t>
  </si>
  <si>
    <t>BARBERSHOP</t>
  </si>
  <si>
    <t>BARBIE</t>
  </si>
  <si>
    <t>BARBIZON</t>
  </si>
  <si>
    <t>BARBOUR</t>
  </si>
  <si>
    <t>BARCA</t>
  </si>
  <si>
    <t>BARCELO</t>
  </si>
  <si>
    <t>BARCELONA</t>
  </si>
  <si>
    <t>BARCELONA BEER COMPANY</t>
  </si>
  <si>
    <t>BAREBELLS</t>
  </si>
  <si>
    <t>BAREFOOT BOOKS</t>
  </si>
  <si>
    <t>BAREMINERALS</t>
  </si>
  <si>
    <t>BARETONE</t>
  </si>
  <si>
    <t>BARFOOD</t>
  </si>
  <si>
    <t>BARLETTA</t>
  </si>
  <si>
    <t>BARLOSPORT</t>
  </si>
  <si>
    <t>BARNETT</t>
  </si>
  <si>
    <t>BARON B</t>
  </si>
  <si>
    <t>BARPOS</t>
  </si>
  <si>
    <t>BARR</t>
  </si>
  <si>
    <t>BARRA CHOCOLATE</t>
  </si>
  <si>
    <t>BARRA DESIGN</t>
  </si>
  <si>
    <t>BARRACUDA</t>
  </si>
  <si>
    <t>BARRIENTOS</t>
  </si>
  <si>
    <t>BARSOL</t>
  </si>
  <si>
    <t>BARTEX</t>
  </si>
  <si>
    <t>BARTOLOMEO JEANS</t>
  </si>
  <si>
    <t>BARU</t>
  </si>
  <si>
    <t>BARUK</t>
  </si>
  <si>
    <t>BAS TOOLS</t>
  </si>
  <si>
    <t>BASE</t>
  </si>
  <si>
    <t>BASEMENT HOME</t>
  </si>
  <si>
    <t>BASEUS</t>
  </si>
  <si>
    <t>BASFLEX</t>
  </si>
  <si>
    <t>BASH</t>
  </si>
  <si>
    <t>BASIC</t>
  </si>
  <si>
    <t>BASIC STORE</t>
  </si>
  <si>
    <t>BASIC SUPPLEMENTS</t>
  </si>
  <si>
    <t>BASICS</t>
  </si>
  <si>
    <t>BASILUR</t>
  </si>
  <si>
    <t>BASIX</t>
  </si>
  <si>
    <t>BASKIN</t>
  </si>
  <si>
    <t>BASKO FITNESS</t>
  </si>
  <si>
    <t>BASMAR</t>
  </si>
  <si>
    <t>BASS PRO SHOPS</t>
  </si>
  <si>
    <t>BASSO</t>
  </si>
  <si>
    <t>BATA</t>
  </si>
  <si>
    <t>BATA INDUSTRIALS</t>
  </si>
  <si>
    <t>BATALEON</t>
  </si>
  <si>
    <t>BATERIAS DACAR</t>
  </si>
  <si>
    <t>BATERIAS TAB</t>
  </si>
  <si>
    <t>BATH &amp; BODY WORKS</t>
  </si>
  <si>
    <t>BATHCO</t>
  </si>
  <si>
    <t>BATHLOC</t>
  </si>
  <si>
    <t>BATHLUX</t>
  </si>
  <si>
    <t>BATISTE</t>
  </si>
  <si>
    <t>BATITU</t>
  </si>
  <si>
    <t>BATTAT</t>
  </si>
  <si>
    <t>BATTAT EDUCATION</t>
  </si>
  <si>
    <t>BAUHOMY</t>
  </si>
  <si>
    <t>BAUL MAGICO</t>
  </si>
  <si>
    <t>BAULI</t>
  </si>
  <si>
    <t>BAUM</t>
  </si>
  <si>
    <t>BAUMAX</t>
  </si>
  <si>
    <t>BAUSCH AND LOMB</t>
  </si>
  <si>
    <t>BAUZA</t>
  </si>
  <si>
    <t>BAX</t>
  </si>
  <si>
    <t>BAY6</t>
  </si>
  <si>
    <t>BAYER</t>
  </si>
  <si>
    <t>BAYGE</t>
  </si>
  <si>
    <t>BAYGON</t>
  </si>
  <si>
    <t>BAYSWATER</t>
  </si>
  <si>
    <t>BAZAR VNTG</t>
  </si>
  <si>
    <t>BAZHARS</t>
  </si>
  <si>
    <t>BAZIAN</t>
  </si>
  <si>
    <t>BAZIANI</t>
  </si>
  <si>
    <t>BAZIANO</t>
  </si>
  <si>
    <t>BAZOOKA</t>
  </si>
  <si>
    <t>BAZUCA</t>
  </si>
  <si>
    <t>BBCOS</t>
  </si>
  <si>
    <t>BBIA</t>
  </si>
  <si>
    <t>BBLUV</t>
  </si>
  <si>
    <t>BBO</t>
  </si>
  <si>
    <t>BBPRO</t>
  </si>
  <si>
    <t>BBQ GRILL</t>
  </si>
  <si>
    <t>BBQ HOUSE</t>
  </si>
  <si>
    <t>BBQOOL</t>
  </si>
  <si>
    <t>BBURAGO</t>
  </si>
  <si>
    <t>BBVINOS</t>
  </si>
  <si>
    <t>BCASUAL</t>
  </si>
  <si>
    <t>BCBG</t>
  </si>
  <si>
    <t>BCBGENERATION COSMETICS</t>
  </si>
  <si>
    <t>BCC</t>
  </si>
  <si>
    <t>BCW</t>
  </si>
  <si>
    <t>BDK</t>
  </si>
  <si>
    <t>BE ACTIVE</t>
  </si>
  <si>
    <t>BE BLU</t>
  </si>
  <si>
    <t>BE DESIGN</t>
  </si>
  <si>
    <t>BE ECO</t>
  </si>
  <si>
    <t>BE FEELOSOPHY</t>
  </si>
  <si>
    <t>BE FLEX</t>
  </si>
  <si>
    <t>BE MINE</t>
  </si>
  <si>
    <t>BE MORYX</t>
  </si>
  <si>
    <t>BE NICE</t>
  </si>
  <si>
    <t>BE ORGANICS</t>
  </si>
  <si>
    <t>BE QUIET</t>
  </si>
  <si>
    <t>BE SIMPLE</t>
  </si>
  <si>
    <t>BE YOGI</t>
  </si>
  <si>
    <t>BE YOU</t>
  </si>
  <si>
    <t>BEABA</t>
  </si>
  <si>
    <t>BEAL</t>
  </si>
  <si>
    <t>BEANIE BOOS</t>
  </si>
  <si>
    <t>BEAPHAR</t>
  </si>
  <si>
    <t>BEAR</t>
  </si>
  <si>
    <t>BEAR CLEAN</t>
  </si>
  <si>
    <t>BEAR MINIMUM</t>
  </si>
  <si>
    <t>BEARCLIFF</t>
  </si>
  <si>
    <t>BEARDBURYS</t>
  </si>
  <si>
    <t>BEAS PERFUMES</t>
  </si>
  <si>
    <t>BEASCOA</t>
  </si>
  <si>
    <t>BEAST LIFE</t>
  </si>
  <si>
    <t>BEATHON</t>
  </si>
  <si>
    <t>BEATS</t>
  </si>
  <si>
    <t>BEATUS</t>
  </si>
  <si>
    <t>BEAUTE PACIFIQUE</t>
  </si>
  <si>
    <t>BEAUTIFUL</t>
  </si>
  <si>
    <t>BEAUTURAL</t>
  </si>
  <si>
    <t>BEAUTY AND SCENTS</t>
  </si>
  <si>
    <t>BEAUTY BLENDER</t>
  </si>
  <si>
    <t>BEAUTY BODY</t>
  </si>
  <si>
    <t>BEAUTY BY EARTH</t>
  </si>
  <si>
    <t>BEAUTY CREATIONS</t>
  </si>
  <si>
    <t>BEAUTY JAR</t>
  </si>
  <si>
    <t>BEAUTY NATURALS</t>
  </si>
  <si>
    <t>BEAUTY NOTE</t>
  </si>
  <si>
    <t>BEAUTY OF JOSEON</t>
  </si>
  <si>
    <t>BEAUTY SECRETS</t>
  </si>
  <si>
    <t>BEAUTY TOOLS</t>
  </si>
  <si>
    <t>BEAUTYBIO</t>
  </si>
  <si>
    <t>BEAUTYLAND</t>
  </si>
  <si>
    <t>BEAUTYREST SIMMONS</t>
  </si>
  <si>
    <t>BEAVER</t>
  </si>
  <si>
    <t>BEBE</t>
  </si>
  <si>
    <t>BEBE CONFORT</t>
  </si>
  <si>
    <t>BEBE SURE</t>
  </si>
  <si>
    <t>BEBE WOMENS FASHION CHIC</t>
  </si>
  <si>
    <t>BEBECO</t>
  </si>
  <si>
    <t>BEBEDUE</t>
  </si>
  <si>
    <t>BEBEGLO</t>
  </si>
  <si>
    <t>BEBEK</t>
  </si>
  <si>
    <t>BEBELINDO</t>
  </si>
  <si>
    <t>BEBEPELU</t>
  </si>
  <si>
    <t>BEBESIT</t>
  </si>
  <si>
    <t>BEBESTAR</t>
  </si>
  <si>
    <t>BEBONCOOL</t>
  </si>
  <si>
    <t>BECARE</t>
  </si>
  <si>
    <t>BECCA</t>
  </si>
  <si>
    <t>BECKER</t>
  </si>
  <si>
    <t>BECKS</t>
  </si>
  <si>
    <t>BECO PETS</t>
  </si>
  <si>
    <t>BECOOKIES</t>
  </si>
  <si>
    <t>BECTON</t>
  </si>
  <si>
    <t>BEDUINA</t>
  </si>
  <si>
    <t>BEE CREATE</t>
  </si>
  <si>
    <t>BEE ESSENTIALS</t>
  </si>
  <si>
    <t>BEEFEATER</t>
  </si>
  <si>
    <t>BEELINK</t>
  </si>
  <si>
    <t>BEEMAN</t>
  </si>
  <si>
    <t>BEEMAX</t>
  </si>
  <si>
    <t>BEEMON</t>
  </si>
  <si>
    <t>BEENAT</t>
  </si>
  <si>
    <t>BEEPET</t>
  </si>
  <si>
    <t>BEER AND BEER</t>
  </si>
  <si>
    <t>BEERSEN</t>
  </si>
  <si>
    <t>BEESE</t>
  </si>
  <si>
    <t>BEEXCELLENT</t>
  </si>
  <si>
    <t>BEFLOW</t>
  </si>
  <si>
    <t>BEFRAGUE</t>
  </si>
  <si>
    <t>BEGEL</t>
  </si>
  <si>
    <t>BEGOBAÑO</t>
  </si>
  <si>
    <t>BEGOÑA</t>
  </si>
  <si>
    <t>BEGONIA</t>
  </si>
  <si>
    <t>BEGRASS</t>
  </si>
  <si>
    <t>BEHNKE</t>
  </si>
  <si>
    <t>BEHRINGER</t>
  </si>
  <si>
    <t>BEIBE GOOD</t>
  </si>
  <si>
    <t>BEIENS</t>
  </si>
  <si>
    <t>BEIGE</t>
  </si>
  <si>
    <t>BEIRA RIO</t>
  </si>
  <si>
    <t>BEITONG</t>
  </si>
  <si>
    <t>BEKOKO</t>
  </si>
  <si>
    <t>BEKON</t>
  </si>
  <si>
    <t>BEKRON</t>
  </si>
  <si>
    <t>BEKU</t>
  </si>
  <si>
    <t>BEL BELLEZA EXPRESS LATINA</t>
  </si>
  <si>
    <t>BELAB</t>
  </si>
  <si>
    <t>BELANNIA BY PAME CASTILLO</t>
  </si>
  <si>
    <t>BELBERRY</t>
  </si>
  <si>
    <t>BELCANDO</t>
  </si>
  <si>
    <t>BELDEN</t>
  </si>
  <si>
    <t>BELIDASHOP</t>
  </si>
  <si>
    <t>BELIF</t>
  </si>
  <si>
    <t>BELKIN</t>
  </si>
  <si>
    <t>BELKIT</t>
  </si>
  <si>
    <t>BELKRA</t>
  </si>
  <si>
    <t>BELL</t>
  </si>
  <si>
    <t>BELLA HOLANDESA</t>
  </si>
  <si>
    <t>BELLAGIO</t>
  </si>
  <si>
    <t>BELLAMIANTA</t>
  </si>
  <si>
    <t>BELLAROMA</t>
  </si>
  <si>
    <t>BELLAVISTA OVEJA TOME</t>
  </si>
  <si>
    <t>BELLECO</t>
  </si>
  <si>
    <t>BELLELLI</t>
  </si>
  <si>
    <t>BELLEMER</t>
  </si>
  <si>
    <t>BELLETTI</t>
  </si>
  <si>
    <t>BELLEVIE</t>
  </si>
  <si>
    <t>BELLEZA EXPRESS LATINA</t>
  </si>
  <si>
    <t>BELLFLOWER</t>
  </si>
  <si>
    <t>BELLHORN</t>
  </si>
  <si>
    <t>BELLINI</t>
  </si>
  <si>
    <t>BELLISSIMA</t>
  </si>
  <si>
    <t>BELLISSIMA ITALIA</t>
  </si>
  <si>
    <t>BELLOTA</t>
  </si>
  <si>
    <t>BELLY JELLY</t>
  </si>
  <si>
    <t>BELTAI</t>
  </si>
  <si>
    <t>BELVEDERE</t>
  </si>
  <si>
    <t>BEMIS</t>
  </si>
  <si>
    <t>BEN 10</t>
  </si>
  <si>
    <t>BEN BETESH</t>
  </si>
  <si>
    <t>BENAMOR</t>
  </si>
  <si>
    <t>BENAVENTE</t>
  </si>
  <si>
    <t>BENDAROOS</t>
  </si>
  <si>
    <t>BENDITO</t>
  </si>
  <si>
    <t>BENEBONE</t>
  </si>
  <si>
    <t>BENECOS</t>
  </si>
  <si>
    <t>BENEDICTINE</t>
  </si>
  <si>
    <t>BENEDICTINO</t>
  </si>
  <si>
    <t>BENEFIT</t>
  </si>
  <si>
    <t>BENELLI</t>
  </si>
  <si>
    <t>BENETT JONES</t>
  </si>
  <si>
    <t>BENETTON</t>
  </si>
  <si>
    <t>BENEUNDER</t>
  </si>
  <si>
    <t>BENIC BABY</t>
  </si>
  <si>
    <t>BENICE</t>
  </si>
  <si>
    <t>BENJAMIN</t>
  </si>
  <si>
    <t>BENJAMIN VICUÑA</t>
  </si>
  <si>
    <t>BENNAV ORFEBRES</t>
  </si>
  <si>
    <t>BENNY GOODMAN</t>
  </si>
  <si>
    <t>BENQ</t>
  </si>
  <si>
    <t>BENRO</t>
  </si>
  <si>
    <t>BENT METAL</t>
  </si>
  <si>
    <t>BENTGO</t>
  </si>
  <si>
    <t>BENTLEY</t>
  </si>
  <si>
    <t>BENTON</t>
  </si>
  <si>
    <t>BEON</t>
  </si>
  <si>
    <t>BEOPLAY</t>
  </si>
  <si>
    <t>BEOX</t>
  </si>
  <si>
    <t>BEPANTHOL</t>
  </si>
  <si>
    <t>BEPO</t>
  </si>
  <si>
    <t>BEPPY</t>
  </si>
  <si>
    <t>BERCATTI</t>
  </si>
  <si>
    <t>BERETTA</t>
  </si>
  <si>
    <t>BERG TOYS</t>
  </si>
  <si>
    <t>BERGAMO</t>
  </si>
  <si>
    <t>BERGHOFF</t>
  </si>
  <si>
    <t>BERGNER</t>
  </si>
  <si>
    <t>BERGS</t>
  </si>
  <si>
    <t>BERING</t>
  </si>
  <si>
    <t>BERKLEY</t>
  </si>
  <si>
    <t>BERKLEY JENSEN</t>
  </si>
  <si>
    <t>BERLINGER HAUS</t>
  </si>
  <si>
    <t>BERNARDITA BENNET</t>
  </si>
  <si>
    <t>BERNARDO INOSTROZA</t>
  </si>
  <si>
    <t>BERNETTE</t>
  </si>
  <si>
    <t>BERNINA</t>
  </si>
  <si>
    <t>BERRIA</t>
  </si>
  <si>
    <t>BERTEX</t>
  </si>
  <si>
    <t>BESSEY</t>
  </si>
  <si>
    <t>BESSON</t>
  </si>
  <si>
    <t>BEST</t>
  </si>
  <si>
    <t>BEST GARDEN</t>
  </si>
  <si>
    <t>BEST HOUSE</t>
  </si>
  <si>
    <t>BEST LOCK</t>
  </si>
  <si>
    <t>BEST SURGICAL INSTRUMENTS</t>
  </si>
  <si>
    <t>BESTAMERICA</t>
  </si>
  <si>
    <t>BESTE</t>
  </si>
  <si>
    <t>BESTFLOW</t>
  </si>
  <si>
    <t>BESTHERM</t>
  </si>
  <si>
    <t>BESTIA COLLARS</t>
  </si>
  <si>
    <t>BESTIAS</t>
  </si>
  <si>
    <t>BESTIAS WINES</t>
  </si>
  <si>
    <t>BESTIES</t>
  </si>
  <si>
    <t>BESTJOB</t>
  </si>
  <si>
    <t>BESTLIFE</t>
  </si>
  <si>
    <t>BESTLINK</t>
  </si>
  <si>
    <t>BESTON</t>
  </si>
  <si>
    <t>BESTOYS</t>
  </si>
  <si>
    <t>BESTPICK</t>
  </si>
  <si>
    <t>BESTWAY</t>
  </si>
  <si>
    <t>BESTWHIP</t>
  </si>
  <si>
    <t>BESTY</t>
  </si>
  <si>
    <t>BETA</t>
  </si>
  <si>
    <t>BETA NATIVA</t>
  </si>
  <si>
    <t>BETA SNOW</t>
  </si>
  <si>
    <t>BETCO</t>
  </si>
  <si>
    <t>BETER</t>
  </si>
  <si>
    <t>BETHESDA</t>
  </si>
  <si>
    <t>BETINA</t>
  </si>
  <si>
    <t>BETO</t>
  </si>
  <si>
    <t>BETOH</t>
  </si>
  <si>
    <t>BETSEY JOHNSON</t>
  </si>
  <si>
    <t>BETTER</t>
  </si>
  <si>
    <t>BETTER CHEF</t>
  </si>
  <si>
    <t>BETTER NOT YOUNGER</t>
  </si>
  <si>
    <t>BETTER YOU</t>
  </si>
  <si>
    <t>BETTERAIR</t>
  </si>
  <si>
    <t>BETTERLIFE</t>
  </si>
  <si>
    <t>BETTEROFF</t>
  </si>
  <si>
    <t>BETTY DAIN</t>
  </si>
  <si>
    <t>BEURER</t>
  </si>
  <si>
    <t>BEVERLY HILLS POLO CLUB</t>
  </si>
  <si>
    <t>BEWE</t>
  </si>
  <si>
    <t>BEX</t>
  </si>
  <si>
    <t>BEYBLADE</t>
  </si>
  <si>
    <t>BEYERDYNAMIC</t>
  </si>
  <si>
    <t>BEYONCE</t>
  </si>
  <si>
    <t>BEYOND THE ORIGIN</t>
  </si>
  <si>
    <t>BEYOND THE ZONE</t>
  </si>
  <si>
    <t>BEZEL</t>
  </si>
  <si>
    <t>BFGOODRICH</t>
  </si>
  <si>
    <t>BFR</t>
  </si>
  <si>
    <t>BFT</t>
  </si>
  <si>
    <t>BG BERLIN</t>
  </si>
  <si>
    <t>BGH</t>
  </si>
  <si>
    <t>BGS</t>
  </si>
  <si>
    <t>BH</t>
  </si>
  <si>
    <t>BHERN</t>
  </si>
  <si>
    <t>BI SILQUE</t>
  </si>
  <si>
    <t>BIA</t>
  </si>
  <si>
    <t>BIALETTI</t>
  </si>
  <si>
    <t>BIALLO</t>
  </si>
  <si>
    <t>BIANCA HOME</t>
  </si>
  <si>
    <t>BIANCHI</t>
  </si>
  <si>
    <t>BIANCOBELO</t>
  </si>
  <si>
    <t>BIBI</t>
  </si>
  <si>
    <t>BIBLIOGRAFICA INTERNACIONAL</t>
  </si>
  <si>
    <t>BIBLIOTECA DE CHILENIA</t>
  </si>
  <si>
    <t>BIBLIOTECA DE CHILENIA CHILE</t>
  </si>
  <si>
    <t>BIBLIOTECA NUEVA</t>
  </si>
  <si>
    <t>BIBLOK</t>
  </si>
  <si>
    <t>BIBS</t>
  </si>
  <si>
    <t>BIC SPORT</t>
  </si>
  <si>
    <t>BICA LEGADO</t>
  </si>
  <si>
    <t>BICHOS KIDS</t>
  </si>
  <si>
    <t>BICYCLE</t>
  </si>
  <si>
    <t>BICYCLE GEAR</t>
  </si>
  <si>
    <t>BICYCLE LINE</t>
  </si>
  <si>
    <t>BICYSTAR</t>
  </si>
  <si>
    <t>BIDI BADU</t>
  </si>
  <si>
    <t>BIENOK</t>
  </si>
  <si>
    <t>BIG DIPPER</t>
  </si>
  <si>
    <t>BIG PARTY</t>
  </si>
  <si>
    <t>BIG RED</t>
  </si>
  <si>
    <t>BIG SKY</t>
  </si>
  <si>
    <t>BIG WHEEL</t>
  </si>
  <si>
    <t>BIGBAMSPACE</t>
  </si>
  <si>
    <t>BIGBEN INTERACTIVE</t>
  </si>
  <si>
    <t>BIGBOI</t>
  </si>
  <si>
    <t>BIGBREATHE</t>
  </si>
  <si>
    <t>BIGELOW</t>
  </si>
  <si>
    <t>BIGEN</t>
  </si>
  <si>
    <t>BIGMAX</t>
  </si>
  <si>
    <t>BIGSO</t>
  </si>
  <si>
    <t>BIGSUR</t>
  </si>
  <si>
    <t>BIGTIME</t>
  </si>
  <si>
    <t>BIGU</t>
  </si>
  <si>
    <t>BIJELTI</t>
  </si>
  <si>
    <t>BIJOU</t>
  </si>
  <si>
    <t>BIJOUTERIA LB20 SPA</t>
  </si>
  <si>
    <t>BIJUTSU SHUPPAN SHA JAPÓN</t>
  </si>
  <si>
    <t>BIKAIN</t>
  </si>
  <si>
    <t>BIKE</t>
  </si>
  <si>
    <t>BIKE DIECAST</t>
  </si>
  <si>
    <t>BIKEFINDER</t>
  </si>
  <si>
    <t>BIKEYOKE</t>
  </si>
  <si>
    <t>BIKIT MONSTER</t>
  </si>
  <si>
    <t>BIL JAC</t>
  </si>
  <si>
    <t>BILBAO</t>
  </si>
  <si>
    <t>BILBOLA</t>
  </si>
  <si>
    <t>BILDEN</t>
  </si>
  <si>
    <t>BILDUN</t>
  </si>
  <si>
    <t>BILIKAY</t>
  </si>
  <si>
    <t>BILLABONG</t>
  </si>
  <si>
    <t>BILLBOARD</t>
  </si>
  <si>
    <t>BILLIE EILISH</t>
  </si>
  <si>
    <t>BILLY</t>
  </si>
  <si>
    <t>BILLY JEALOUSY</t>
  </si>
  <si>
    <t>BILSED</t>
  </si>
  <si>
    <t>BILZ</t>
  </si>
  <si>
    <t>BINAH</t>
  </si>
  <si>
    <t>BINDU SPA</t>
  </si>
  <si>
    <t>BINFA</t>
  </si>
  <si>
    <t>BINGA</t>
  </si>
  <si>
    <t>BINGO</t>
  </si>
  <si>
    <t>BINNER</t>
  </si>
  <si>
    <t>BIO</t>
  </si>
  <si>
    <t>BIO BABY</t>
  </si>
  <si>
    <t>BIO BIO</t>
  </si>
  <si>
    <t>BIO KIDS</t>
  </si>
  <si>
    <t>BIO OIL</t>
  </si>
  <si>
    <t>BIO PLANET LOVER</t>
  </si>
  <si>
    <t>BIO SPORT NUTRITION</t>
  </si>
  <si>
    <t>BIO SWISS LAB</t>
  </si>
  <si>
    <t>BIOBAG</t>
  </si>
  <si>
    <t>BIOBIZZ</t>
  </si>
  <si>
    <t>BIOBRUSH</t>
  </si>
  <si>
    <t>BIOCALOR</t>
  </si>
  <si>
    <t>BIOCARE</t>
  </si>
  <si>
    <t>BIOCURE</t>
  </si>
  <si>
    <t>BIOCYCLES</t>
  </si>
  <si>
    <t>BIODANCE</t>
  </si>
  <si>
    <t>BIODERMA</t>
  </si>
  <si>
    <t>BIOFOODS</t>
  </si>
  <si>
    <t>BIOFRESCURA</t>
  </si>
  <si>
    <t>BIOFRESH</t>
  </si>
  <si>
    <t>BIOGAIA</t>
  </si>
  <si>
    <t>BIOGANCE</t>
  </si>
  <si>
    <t>BIOGONE</t>
  </si>
  <si>
    <t>BIOHERAPY</t>
  </si>
  <si>
    <t>BIOHERBALIS</t>
  </si>
  <si>
    <t>BIOIONIC</t>
  </si>
  <si>
    <t>BIOKAP</t>
  </si>
  <si>
    <t>BIOKERASSE</t>
  </si>
  <si>
    <t>BIOKIPS</t>
  </si>
  <si>
    <t>BIOKLEEN</t>
  </si>
  <si>
    <t>BIOLIFE IMPROVING YOU</t>
  </si>
  <si>
    <t>BIOLINE</t>
  </si>
  <si>
    <t>BIOLITE</t>
  </si>
  <si>
    <t>BIOMBOS CL</t>
  </si>
  <si>
    <t>BIOMECANICS</t>
  </si>
  <si>
    <t>BIOMETAL BP</t>
  </si>
  <si>
    <t>BION</t>
  </si>
  <si>
    <t>BIONA</t>
  </si>
  <si>
    <t>BIONAZA</t>
  </si>
  <si>
    <t>BIONIC</t>
  </si>
  <si>
    <t>BIONIK</t>
  </si>
  <si>
    <t>BIONUTRIBELLE</t>
  </si>
  <si>
    <t>BIOO</t>
  </si>
  <si>
    <t>BIOPARQUE BUINZOO</t>
  </si>
  <si>
    <t>BIOPLASTIC</t>
  </si>
  <si>
    <t>BIOPLUS</t>
  </si>
  <si>
    <t>BIOPTION</t>
  </si>
  <si>
    <t>BIORE</t>
  </si>
  <si>
    <t>BIOREGENERA</t>
  </si>
  <si>
    <t>BIORIGEN</t>
  </si>
  <si>
    <t>BIOSAMER</t>
  </si>
  <si>
    <t>BIOSANITE</t>
  </si>
  <si>
    <t>BIOSENS</t>
  </si>
  <si>
    <t>BIOSFERA STORE</t>
  </si>
  <si>
    <t>BIOSILK</t>
  </si>
  <si>
    <t>BIOSSANCE</t>
  </si>
  <si>
    <t>BIOSTAR</t>
  </si>
  <si>
    <t>BIOSTREAM</t>
  </si>
  <si>
    <t>BIOSTTERA</t>
  </si>
  <si>
    <t>BIOTEC</t>
  </si>
  <si>
    <t>BIOTECH USA</t>
  </si>
  <si>
    <t>BIOTERA</t>
  </si>
  <si>
    <t>BIOTHERM</t>
  </si>
  <si>
    <t>BIOTICAPS</t>
  </si>
  <si>
    <t>BIOTOYS</t>
  </si>
  <si>
    <t>BIOV</t>
  </si>
  <si>
    <t>BIOVITAGROUP</t>
  </si>
  <si>
    <t>BIOWARE</t>
  </si>
  <si>
    <t>BIOWORLD</t>
  </si>
  <si>
    <t>BIOXSINE</t>
  </si>
  <si>
    <t>BIRD X</t>
  </si>
  <si>
    <t>BIRKENSTOCK</t>
  </si>
  <si>
    <t>BIRKMANN</t>
  </si>
  <si>
    <t>BISACCE</t>
  </si>
  <si>
    <t>BISOL</t>
  </si>
  <si>
    <t>BISSELL</t>
  </si>
  <si>
    <t>BISSET</t>
  </si>
  <si>
    <t>BISUTIME</t>
  </si>
  <si>
    <t>BITACORA</t>
  </si>
  <si>
    <t>BITART</t>
  </si>
  <si>
    <t>BITBYTE</t>
  </si>
  <si>
    <t>BITFENIX</t>
  </si>
  <si>
    <t>BITTELI</t>
  </si>
  <si>
    <t>BITTER</t>
  </si>
  <si>
    <t>BITTY BOOMERS</t>
  </si>
  <si>
    <t>BITZEE</t>
  </si>
  <si>
    <t>BIWIN</t>
  </si>
  <si>
    <t>BIZONI</t>
  </si>
  <si>
    <t>BJ</t>
  </si>
  <si>
    <t>BJ HOGAR</t>
  </si>
  <si>
    <t>BK BIRCA WOMEN</t>
  </si>
  <si>
    <t>BK INTERIOR DESIGN</t>
  </si>
  <si>
    <t>BKLYN</t>
  </si>
  <si>
    <t>BKR</t>
  </si>
  <si>
    <t>BKT</t>
  </si>
  <si>
    <t>BLA BLA BALL</t>
  </si>
  <si>
    <t>BLAB</t>
  </si>
  <si>
    <t>BLACK</t>
  </si>
  <si>
    <t>BLACK &amp; WHITE</t>
  </si>
  <si>
    <t>BLACK AND BLUE</t>
  </si>
  <si>
    <t>BLACK BEAR</t>
  </si>
  <si>
    <t>BLACK BUBBA</t>
  </si>
  <si>
    <t>BLACK BUFFALO HOT SALSA</t>
  </si>
  <si>
    <t>BLACK BULL</t>
  </si>
  <si>
    <t>BLACK CAT</t>
  </si>
  <si>
    <t>BLACK DIAMOND</t>
  </si>
  <si>
    <t>BLACK FACTORY</t>
  </si>
  <si>
    <t>BLACK HERON</t>
  </si>
  <si>
    <t>BLACK KNIGHT</t>
  </si>
  <si>
    <t>BLACK LABEL SOCIETY</t>
  </si>
  <si>
    <t>BLACK LENCERIA</t>
  </si>
  <si>
    <t>BLACK MINIMAL</t>
  </si>
  <si>
    <t>BLACK SNAKE OFF ROAD EQUIPMENT</t>
  </si>
  <si>
    <t>BLACK TIE</t>
  </si>
  <si>
    <t>BLACK VELVET</t>
  </si>
  <si>
    <t>BLACK+DECKER</t>
  </si>
  <si>
    <t>BLACKBERRY</t>
  </si>
  <si>
    <t>BLACKBURN</t>
  </si>
  <si>
    <t>BLACKHAND</t>
  </si>
  <si>
    <t>BLACKHAWK</t>
  </si>
  <si>
    <t>BLACKIE BOOKS</t>
  </si>
  <si>
    <t>BLACKMAGIC DESIGN</t>
  </si>
  <si>
    <t>BLACKOUD</t>
  </si>
  <si>
    <t>BLACKROLL</t>
  </si>
  <si>
    <t>BLACKSHEEP</t>
  </si>
  <si>
    <t>BLACKSMITH</t>
  </si>
  <si>
    <t>BLACKSTAR</t>
  </si>
  <si>
    <t>BLACKSTONE</t>
  </si>
  <si>
    <t>BLACKVIEW</t>
  </si>
  <si>
    <t>BLACKWELD</t>
  </si>
  <si>
    <t>BLAIR HOME</t>
  </si>
  <si>
    <t>BLANCA SOFIA</t>
  </si>
  <si>
    <t>BLANCA SUENA</t>
  </si>
  <si>
    <t>BLANCHE</t>
  </si>
  <si>
    <t>BLANCO DEL NILO</t>
  </si>
  <si>
    <t>BLANDA</t>
  </si>
  <si>
    <t>BLANIK</t>
  </si>
  <si>
    <t>BLAST</t>
  </si>
  <si>
    <t>BLASTER</t>
  </si>
  <si>
    <t>BLASTZONE</t>
  </si>
  <si>
    <t>BLAUBERG</t>
  </si>
  <si>
    <t>BLAUER HI TECH</t>
  </si>
  <si>
    <t>BLAUMANN</t>
  </si>
  <si>
    <t>BLAUPUNKT</t>
  </si>
  <si>
    <t>BLAVOR</t>
  </si>
  <si>
    <t>BLAZE</t>
  </si>
  <si>
    <t>BLB</t>
  </si>
  <si>
    <t>BLEM</t>
  </si>
  <si>
    <t>BLEND OUD</t>
  </si>
  <si>
    <t>BLENDERS</t>
  </si>
  <si>
    <t>BLENDTEC</t>
  </si>
  <si>
    <t>BLESSED MOON</t>
  </si>
  <si>
    <t>BLIK</t>
  </si>
  <si>
    <t>BLINC</t>
  </si>
  <si>
    <t>BLIND</t>
  </si>
  <si>
    <t>BLINK</t>
  </si>
  <si>
    <t>BLIPPI</t>
  </si>
  <si>
    <t>BLISS</t>
  </si>
  <si>
    <t>BLITZWOLF</t>
  </si>
  <si>
    <t>BLIZ</t>
  </si>
  <si>
    <t>BLIZZARD ENTERTAINMENT</t>
  </si>
  <si>
    <t>BLLOQ</t>
  </si>
  <si>
    <t>BLOCCARE</t>
  </si>
  <si>
    <t>BLOCKADE</t>
  </si>
  <si>
    <t>BLOEM</t>
  </si>
  <si>
    <t>BLOK</t>
  </si>
  <si>
    <t>BLOKEES</t>
  </si>
  <si>
    <t>BLOKEES FIGURE</t>
  </si>
  <si>
    <t>BLOKEYEWEAR</t>
  </si>
  <si>
    <t>BLOKIDS</t>
  </si>
  <si>
    <t>BLOM</t>
  </si>
  <si>
    <t>BLONDETTI</t>
  </si>
  <si>
    <t>BLOODY</t>
  </si>
  <si>
    <t>BLOODY GREEN</t>
  </si>
  <si>
    <t>BLOOM</t>
  </si>
  <si>
    <t>BLOOM CRYSTAL</t>
  </si>
  <si>
    <t>BLOOMSBURY</t>
  </si>
  <si>
    <t>BLOQUEMAC</t>
  </si>
  <si>
    <t>BLOSSOM</t>
  </si>
  <si>
    <t>BLOWFISH MALIBU</t>
  </si>
  <si>
    <t>BLU</t>
  </si>
  <si>
    <t>BLU BABASSU</t>
  </si>
  <si>
    <t>BLU FIT</t>
  </si>
  <si>
    <t>BLUE</t>
  </si>
  <si>
    <t>BLUE BANANA</t>
  </si>
  <si>
    <t>BLUE CROSS</t>
  </si>
  <si>
    <t>BLUE DEFENSE</t>
  </si>
  <si>
    <t>BLUE DRAGON</t>
  </si>
  <si>
    <t>BLUE FOX</t>
  </si>
  <si>
    <t>BLUE MICROPHONES</t>
  </si>
  <si>
    <t>BLUE MOON</t>
  </si>
  <si>
    <t>BLUE MOUNTAIN</t>
  </si>
  <si>
    <t>BLUE NOTE RECORDS</t>
  </si>
  <si>
    <t>BLUE ORANGE</t>
  </si>
  <si>
    <t>BLUEBERRY</t>
  </si>
  <si>
    <t>BLUEDIO</t>
  </si>
  <si>
    <t>BLUEDREAMER</t>
  </si>
  <si>
    <t>BLUEGRASS</t>
  </si>
  <si>
    <t>BLUEPOINT</t>
  </si>
  <si>
    <t>BLUERRIOT</t>
  </si>
  <si>
    <t>BLUESKY</t>
  </si>
  <si>
    <t>BLUETEK GLOBAL</t>
  </si>
  <si>
    <t>BLUETTI</t>
  </si>
  <si>
    <t>BLUEY</t>
  </si>
  <si>
    <t>BLUM</t>
  </si>
  <si>
    <t>BLUME</t>
  </si>
  <si>
    <t>BLUMENAU</t>
  </si>
  <si>
    <t>BLUNDING</t>
  </si>
  <si>
    <t>BLUNET</t>
  </si>
  <si>
    <t>BLUSTREAM</t>
  </si>
  <si>
    <t>BLUUM</t>
  </si>
  <si>
    <t>BLUVIO</t>
  </si>
  <si>
    <t>BLWOENS</t>
  </si>
  <si>
    <t>BM BRUNO MARMOL</t>
  </si>
  <si>
    <t>BMAX</t>
  </si>
  <si>
    <t>BMC</t>
  </si>
  <si>
    <t>BMO</t>
  </si>
  <si>
    <t>BMOBILE</t>
  </si>
  <si>
    <t>BMW</t>
  </si>
  <si>
    <t>BNB RACK</t>
  </si>
  <si>
    <t>BOA FACHA</t>
  </si>
  <si>
    <t>BOA VIDA</t>
  </si>
  <si>
    <t>BOADICEA</t>
  </si>
  <si>
    <t>BOAONDA</t>
  </si>
  <si>
    <t>BOAZ JOYAS</t>
  </si>
  <si>
    <t>BOBA</t>
  </si>
  <si>
    <t>BOBBI BROWN</t>
  </si>
  <si>
    <t>BOBIKE</t>
  </si>
  <si>
    <t>BOBODUCK</t>
  </si>
  <si>
    <t>BOBROFF</t>
  </si>
  <si>
    <t>BOBS</t>
  </si>
  <si>
    <t>BOCAGE</t>
  </si>
  <si>
    <t>BOCAS MORADAS</t>
  </si>
  <si>
    <t>BOCCINI</t>
  </si>
  <si>
    <t>BOD MAN</t>
  </si>
  <si>
    <t>BODEGA UNO</t>
  </si>
  <si>
    <t>BODEGAS HYP</t>
  </si>
  <si>
    <t>BODEGAS RE</t>
  </si>
  <si>
    <t>BODEVIR</t>
  </si>
  <si>
    <t>BODUM</t>
  </si>
  <si>
    <t>BODY &amp; SOUL</t>
  </si>
  <si>
    <t>BODY ACTION</t>
  </si>
  <si>
    <t>BODY BUNNY</t>
  </si>
  <si>
    <t>BODY CARE</t>
  </si>
  <si>
    <t>BODY DRENCH</t>
  </si>
  <si>
    <t>BODY FOR SURE</t>
  </si>
  <si>
    <t>BODY GLOVE</t>
  </si>
  <si>
    <t>BODY LUXURIES</t>
  </si>
  <si>
    <t>BODY NATION</t>
  </si>
  <si>
    <t>BODY NATUR</t>
  </si>
  <si>
    <t>BODY SCULPTURE</t>
  </si>
  <si>
    <t>BODYBLENDZ</t>
  </si>
  <si>
    <t>BODYBOOST</t>
  </si>
  <si>
    <t>BODYFLEX</t>
  </si>
  <si>
    <t>BODYHEALTH</t>
  </si>
  <si>
    <t>BODYOGRAPHY</t>
  </si>
  <si>
    <t>BODYPOWER</t>
  </si>
  <si>
    <t>BODYTECH</t>
  </si>
  <si>
    <t>BODYTRAINER</t>
  </si>
  <si>
    <t>BODYVINE</t>
  </si>
  <si>
    <t>BOEHRINGER INGELHEIM</t>
  </si>
  <si>
    <t>BOFFEL</t>
  </si>
  <si>
    <t>BOHEMIA</t>
  </si>
  <si>
    <t>BOHEMIA CRYSTAL</t>
  </si>
  <si>
    <t>BOHEMIA SKYBERG CRYSTAL</t>
  </si>
  <si>
    <t>BOHEMIK</t>
  </si>
  <si>
    <t>BOHLIER</t>
  </si>
  <si>
    <t>BOHO JOYAS</t>
  </si>
  <si>
    <t>BOING TOYS</t>
  </si>
  <si>
    <t>BOKAN</t>
  </si>
  <si>
    <t>BOKANG</t>
  </si>
  <si>
    <t>BOKATO</t>
  </si>
  <si>
    <t>BOKER</t>
  </si>
  <si>
    <t>BOKKA BOTANIKA</t>
  </si>
  <si>
    <t>BOKO</t>
  </si>
  <si>
    <t>BOLG CONCEPT</t>
  </si>
  <si>
    <t>BOLGEN</t>
  </si>
  <si>
    <t>BOLLE</t>
  </si>
  <si>
    <t>BOLLI</t>
  </si>
  <si>
    <t>BOLOCCO</t>
  </si>
  <si>
    <t>BOLPAS</t>
  </si>
  <si>
    <t>BOLS</t>
  </si>
  <si>
    <t>BOLT</t>
  </si>
  <si>
    <t>BOLTON</t>
  </si>
  <si>
    <t>BOM BEAUTY</t>
  </si>
  <si>
    <t>BOMBACHA</t>
  </si>
  <si>
    <t>BOMBATA</t>
  </si>
  <si>
    <t>BOMBAY</t>
  </si>
  <si>
    <t>BOMBAY SAPPHIRE</t>
  </si>
  <si>
    <t>BOMBER</t>
  </si>
  <si>
    <t>BOMBONES DOS CASTILLOS</t>
  </si>
  <si>
    <t>BOMBUKIDS</t>
  </si>
  <si>
    <t>BOMIDI</t>
  </si>
  <si>
    <t>BON</t>
  </si>
  <si>
    <t>BON TON TOYS</t>
  </si>
  <si>
    <t>BONA</t>
  </si>
  <si>
    <t>BONAFIDE</t>
  </si>
  <si>
    <t>BOND</t>
  </si>
  <si>
    <t>BOND N9</t>
  </si>
  <si>
    <t>BONDBAR</t>
  </si>
  <si>
    <t>BONDI</t>
  </si>
  <si>
    <t>BONECO</t>
  </si>
  <si>
    <t>BONERA</t>
  </si>
  <si>
    <t>BONHOEFFER</t>
  </si>
  <si>
    <t>BONITA HOME</t>
  </si>
  <si>
    <t>BONJOUR</t>
  </si>
  <si>
    <t>BONLIFE</t>
  </si>
  <si>
    <t>BONMETIQUE</t>
  </si>
  <si>
    <t>BONNA</t>
  </si>
  <si>
    <t>BONNY</t>
  </si>
  <si>
    <t>BONOBOSS</t>
  </si>
  <si>
    <t>BONSAI PLUS</t>
  </si>
  <si>
    <t>BONTEMPI</t>
  </si>
  <si>
    <t>BONTRAGER</t>
  </si>
  <si>
    <t>BONUIT</t>
  </si>
  <si>
    <t>BONUM</t>
  </si>
  <si>
    <t>BONVERANO</t>
  </si>
  <si>
    <t>BONZO'S</t>
  </si>
  <si>
    <t>BOOKET</t>
  </si>
  <si>
    <t>BOOKS4POCKET</t>
  </si>
  <si>
    <t>BOOKSTILL</t>
  </si>
  <si>
    <t>BOOKSTORE</t>
  </si>
  <si>
    <t>BOOKTRADE</t>
  </si>
  <si>
    <t>BOOM BOOM KIDZ</t>
  </si>
  <si>
    <t>BOOMJOY</t>
  </si>
  <si>
    <t>BOOMPODS</t>
  </si>
  <si>
    <t>BOOMZAIR</t>
  </si>
  <si>
    <t>BOON</t>
  </si>
  <si>
    <t>BOOQ</t>
  </si>
  <si>
    <t>BOOT TRAINING BRASIL</t>
  </si>
  <si>
    <t>BOOTY POWER</t>
  </si>
  <si>
    <t>BOOTYMATS</t>
  </si>
  <si>
    <t>BOP</t>
  </si>
  <si>
    <t>BOPPI</t>
  </si>
  <si>
    <t>BOPPY</t>
  </si>
  <si>
    <t>BOQA</t>
  </si>
  <si>
    <t>BOR</t>
  </si>
  <si>
    <t>BORABORA</t>
  </si>
  <si>
    <t>BORANGORA</t>
  </si>
  <si>
    <t>BORDALLO</t>
  </si>
  <si>
    <t>BOREAL</t>
  </si>
  <si>
    <t>BORGHESE</t>
  </si>
  <si>
    <t>BORGHETTI</t>
  </si>
  <si>
    <t>BORGO IMPERIALE</t>
  </si>
  <si>
    <t>BORIA</t>
  </si>
  <si>
    <t>BORMIOLI</t>
  </si>
  <si>
    <t>BORNIBUS</t>
  </si>
  <si>
    <t>BORNTOSTANDOUT</t>
  </si>
  <si>
    <t>BORO</t>
  </si>
  <si>
    <t>BOROFONE</t>
  </si>
  <si>
    <t>BORUIT</t>
  </si>
  <si>
    <t>BOS</t>
  </si>
  <si>
    <t>BOSCA</t>
  </si>
  <si>
    <t>BOSCAN</t>
  </si>
  <si>
    <t>BOSCH</t>
  </si>
  <si>
    <t>BOSCO</t>
  </si>
  <si>
    <t>BOSE</t>
  </si>
  <si>
    <t>BOSHARA</t>
  </si>
  <si>
    <t>BOSQUE SUR SPA</t>
  </si>
  <si>
    <t>BOSQUETRO</t>
  </si>
  <si>
    <t>BOSS</t>
  </si>
  <si>
    <t>BOSS STRENGTH</t>
  </si>
  <si>
    <t>BOSSCAM</t>
  </si>
  <si>
    <t>BOSSCAMP</t>
  </si>
  <si>
    <t>BOSSINO</t>
  </si>
  <si>
    <t>BOSTANI</t>
  </si>
  <si>
    <t>BOSTECITOS</t>
  </si>
  <si>
    <t>BOSTITCH</t>
  </si>
  <si>
    <t>BOSTO</t>
  </si>
  <si>
    <t>BOSTON</t>
  </si>
  <si>
    <t>BOSU</t>
  </si>
  <si>
    <t>BOTANICA DESIGN</t>
  </si>
  <si>
    <t>BOTANICAE</t>
  </si>
  <si>
    <t>BOTANICAL CREAM</t>
  </si>
  <si>
    <t>BOTANICAL SECRETS</t>
  </si>
  <si>
    <t>BOTELA</t>
  </si>
  <si>
    <t>BOTELI</t>
  </si>
  <si>
    <t>BOTICAMED</t>
  </si>
  <si>
    <t>BOTTEGA</t>
  </si>
  <si>
    <t>BOTTEGA VENETA</t>
  </si>
  <si>
    <t>BOTTERO</t>
  </si>
  <si>
    <t>BOTTPLIE</t>
  </si>
  <si>
    <t>BOU</t>
  </si>
  <si>
    <t>BOUCHERON</t>
  </si>
  <si>
    <t>BOUCHON</t>
  </si>
  <si>
    <t>BOUNCE</t>
  </si>
  <si>
    <t>BOUNTY</t>
  </si>
  <si>
    <t>BOURJOIS</t>
  </si>
  <si>
    <t>BOUS</t>
  </si>
  <si>
    <t>BOUTI CHIC</t>
  </si>
  <si>
    <t>BOUW</t>
  </si>
  <si>
    <t>BOVINITA</t>
  </si>
  <si>
    <t>BOVRIL</t>
  </si>
  <si>
    <t>BOWERS &amp; WILKINS</t>
  </si>
  <si>
    <t>BOWIE</t>
  </si>
  <si>
    <t>BOWMANN</t>
  </si>
  <si>
    <t>BOX SWEDEN</t>
  </si>
  <si>
    <t>BOYA</t>
  </si>
  <si>
    <t>BOZZO</t>
  </si>
  <si>
    <t>BP</t>
  </si>
  <si>
    <t>BP ILUMINACION</t>
  </si>
  <si>
    <t>BPI SPORT</t>
  </si>
  <si>
    <t>BPM VIBRADOS</t>
  </si>
  <si>
    <t>BR EEDS</t>
  </si>
  <si>
    <t>BRABANTIA</t>
  </si>
  <si>
    <t>BRABUS</t>
  </si>
  <si>
    <t>BRAHMA</t>
  </si>
  <si>
    <t>BRAILLE</t>
  </si>
  <si>
    <t>BRAIN PICNIC</t>
  </si>
  <si>
    <t>BRAINTOYS</t>
  </si>
  <si>
    <t>BRAINUP 10</t>
  </si>
  <si>
    <t>BRAINWAVZ</t>
  </si>
  <si>
    <t>BRAKCO</t>
  </si>
  <si>
    <t>BRALIZ</t>
  </si>
  <si>
    <t>BRAMMER</t>
  </si>
  <si>
    <t>BRANCA</t>
  </si>
  <si>
    <t>BRANDO</t>
  </si>
  <si>
    <t>BRANDSMART</t>
  </si>
  <si>
    <t>BRANGUS</t>
  </si>
  <si>
    <t>BRANN</t>
  </si>
  <si>
    <t>BRASCOPPER</t>
  </si>
  <si>
    <t>BRASFORMA</t>
  </si>
  <si>
    <t>BRASIL CACAU</t>
  </si>
  <si>
    <t>BRASS</t>
  </si>
  <si>
    <t>BRASSO</t>
  </si>
  <si>
    <t>BRATECK</t>
  </si>
  <si>
    <t>BRAUN</t>
  </si>
  <si>
    <t>BRAUN COMPANY</t>
  </si>
  <si>
    <t>BRAVA</t>
  </si>
  <si>
    <t>BRAVA PADEL</t>
  </si>
  <si>
    <t>BRAVADO</t>
  </si>
  <si>
    <t>BRAVADO DESIGNS</t>
  </si>
  <si>
    <t>BRAVECTO</t>
  </si>
  <si>
    <t>BRAVEN</t>
  </si>
  <si>
    <t>BRAVER BEAUTY</t>
  </si>
  <si>
    <t>BRAVERY</t>
  </si>
  <si>
    <t>BRAVO</t>
  </si>
  <si>
    <t>BRAXX</t>
  </si>
  <si>
    <t>BRAXYSTERN</t>
  </si>
  <si>
    <t>BRAYE</t>
  </si>
  <si>
    <t>BRAZILIAN BLOWOUT</t>
  </si>
  <si>
    <t>BREAD MAGIC</t>
  </si>
  <si>
    <t>BRECCA</t>
  </si>
  <si>
    <t>BREEZE BRIGHT</t>
  </si>
  <si>
    <t>BREIVON AIR</t>
  </si>
  <si>
    <t>BREMED</t>
  </si>
  <si>
    <t>BREMEN</t>
  </si>
  <si>
    <t>BRESH</t>
  </si>
  <si>
    <t>BREWDOG</t>
  </si>
  <si>
    <t>BRIAHLABS</t>
  </si>
  <si>
    <t>BRIC</t>
  </si>
  <si>
    <t>BRICA</t>
  </si>
  <si>
    <t>BRICK LONDON</t>
  </si>
  <si>
    <t>BRICKELL ACCESORIES</t>
  </si>
  <si>
    <t>BRICTEK</t>
  </si>
  <si>
    <t>BRIDGE</t>
  </si>
  <si>
    <t>BRIDGESTONE</t>
  </si>
  <si>
    <t>BRIEL</t>
  </si>
  <si>
    <t>BRIGGS</t>
  </si>
  <si>
    <t>BRIGGS &amp; STRATTON</t>
  </si>
  <si>
    <t>BRIGHT STARTS</t>
  </si>
  <si>
    <t>BRIGHTON</t>
  </si>
  <si>
    <t>BRIGITTE LAHSEN</t>
  </si>
  <si>
    <t>BRIK'S</t>
  </si>
  <si>
    <t>BRIKETO</t>
  </si>
  <si>
    <t>BRILHO</t>
  </si>
  <si>
    <t>BRING GREEN</t>
  </si>
  <si>
    <t>BRINOX</t>
  </si>
  <si>
    <t>BRIOGEO</t>
  </si>
  <si>
    <t>BRIONI</t>
  </si>
  <si>
    <t>BRISSY</t>
  </si>
  <si>
    <t>BRISTON</t>
  </si>
  <si>
    <t>BRIT</t>
  </si>
  <si>
    <t>BRIT CARE</t>
  </si>
  <si>
    <t>BRITA</t>
  </si>
  <si>
    <t>BRITANIKA</t>
  </si>
  <si>
    <t>BRITAX</t>
  </si>
  <si>
    <t>BRITBOX</t>
  </si>
  <si>
    <t>BRITEX</t>
  </si>
  <si>
    <t>BRITNEY SPEARS</t>
  </si>
  <si>
    <t>BRITON BARBER</t>
  </si>
  <si>
    <t>BRITT</t>
  </si>
  <si>
    <t>BRITVIC</t>
  </si>
  <si>
    <t>BRIVA</t>
  </si>
  <si>
    <t>BRIVEN</t>
  </si>
  <si>
    <t>BRIXTON</t>
  </si>
  <si>
    <t>BRO FITWEAR</t>
  </si>
  <si>
    <t>BRO TOUMI</t>
  </si>
  <si>
    <t>BROADLINK</t>
  </si>
  <si>
    <t>BROADMAN &amp; HOLMAN PUBLISHERS</t>
  </si>
  <si>
    <t>BROADREAM</t>
  </si>
  <si>
    <t>BROCHAS CONDOR</t>
  </si>
  <si>
    <t>BRONTE</t>
  </si>
  <si>
    <t>BRONZ</t>
  </si>
  <si>
    <t>BROOKLYN</t>
  </si>
  <si>
    <t>BROOKMAN</t>
  </si>
  <si>
    <t>BROOKS</t>
  </si>
  <si>
    <t>BROOKS BROTHERS</t>
  </si>
  <si>
    <t>BROSWAY</t>
  </si>
  <si>
    <t>BROTA</t>
  </si>
  <si>
    <t>BROTAVIDA</t>
  </si>
  <si>
    <t>BROTES NATIVOS</t>
  </si>
  <si>
    <t>BROTHER</t>
  </si>
  <si>
    <t>BROTHER INTERNATIONAL</t>
  </si>
  <si>
    <t>BROTTA</t>
  </si>
  <si>
    <t>BROWN</t>
  </si>
  <si>
    <t>BROWNIE</t>
  </si>
  <si>
    <t>BRUCO STORE</t>
  </si>
  <si>
    <t>BRUDER</t>
  </si>
  <si>
    <t>BRUDER TOYS</t>
  </si>
  <si>
    <t>BRUGUERA</t>
  </si>
  <si>
    <t>BRUICHLADDICH</t>
  </si>
  <si>
    <t>BRUMA BEAUTY</t>
  </si>
  <si>
    <t>BRUMATE</t>
  </si>
  <si>
    <t>BRUNO BANANI</t>
  </si>
  <si>
    <t>BRUÑO EDITORIAL</t>
  </si>
  <si>
    <t>BRUNO REID</t>
  </si>
  <si>
    <t>BRUNO ROSSI</t>
  </si>
  <si>
    <t>BRUSH BABY</t>
  </si>
  <si>
    <t>BRUSH WITH BAMBOO</t>
  </si>
  <si>
    <t>BRUSHWORKS</t>
  </si>
  <si>
    <t>BRUT</t>
  </si>
  <si>
    <t>BRUYNZEEL</t>
  </si>
  <si>
    <t>BRYO</t>
  </si>
  <si>
    <t>BS</t>
  </si>
  <si>
    <t>BSD</t>
  </si>
  <si>
    <t>BSF SEEDS</t>
  </si>
  <si>
    <t>BSN</t>
  </si>
  <si>
    <t>BSN MEDICAL</t>
  </si>
  <si>
    <t>BSOUL</t>
  </si>
  <si>
    <t>BSW</t>
  </si>
  <si>
    <t>BT BODYTONE ELITE</t>
  </si>
  <si>
    <t>BT21</t>
  </si>
  <si>
    <t>BTICINO</t>
  </si>
  <si>
    <t>BTP</t>
  </si>
  <si>
    <t>BTS</t>
  </si>
  <si>
    <t>BUBBA</t>
  </si>
  <si>
    <t>BUBBA BAGS</t>
  </si>
  <si>
    <t>BUBBALOO</t>
  </si>
  <si>
    <t>BUBBALUU</t>
  </si>
  <si>
    <t>BUBBLE</t>
  </si>
  <si>
    <t>BUBBLE BUM</t>
  </si>
  <si>
    <t>BUBBLE GUMMERS</t>
  </si>
  <si>
    <t>BUCCANO</t>
  </si>
  <si>
    <t>BUCCI DESIGN</t>
  </si>
  <si>
    <t>BUCHANANS</t>
  </si>
  <si>
    <t>BUCK Y BUCK</t>
  </si>
  <si>
    <t>BUDA SPA</t>
  </si>
  <si>
    <t>BUDDY PET</t>
  </si>
  <si>
    <t>BUDDY'S PET SUPPLIES</t>
  </si>
  <si>
    <t>BUDI</t>
  </si>
  <si>
    <t>BUDNIK</t>
  </si>
  <si>
    <t>BUDWEISER</t>
  </si>
  <si>
    <t>BUEN AMIGO</t>
  </si>
  <si>
    <t>BUENAVISTA</t>
  </si>
  <si>
    <t>BUENISIMO</t>
  </si>
  <si>
    <t>BUENOSPALCATRE CL</t>
  </si>
  <si>
    <t>BUEY</t>
  </si>
  <si>
    <t>BUFALO</t>
  </si>
  <si>
    <t>BUFF</t>
  </si>
  <si>
    <t>BUFFALO</t>
  </si>
  <si>
    <t>BUFFALO CHILE</t>
  </si>
  <si>
    <t>BUFFALO RIVER</t>
  </si>
  <si>
    <t>BUFFEL</t>
  </si>
  <si>
    <t>BUFFER FLASK</t>
  </si>
  <si>
    <t>BUFFET CRAMPON</t>
  </si>
  <si>
    <t>BUG LEATHER DESIGN SPA</t>
  </si>
  <si>
    <t>BUGABOO</t>
  </si>
  <si>
    <t>BUGARTE</t>
  </si>
  <si>
    <t>BUGATTI</t>
  </si>
  <si>
    <t>BUGERA</t>
  </si>
  <si>
    <t>BUGGY GEAR</t>
  </si>
  <si>
    <t>BUHU</t>
  </si>
  <si>
    <t>BUILD A BEAR</t>
  </si>
  <si>
    <t>BUILT</t>
  </si>
  <si>
    <t>BUJAIRAMI PERFUMES</t>
  </si>
  <si>
    <t>BUKA</t>
  </si>
  <si>
    <t>BUKI FRANCE</t>
  </si>
  <si>
    <t>BULB BOTZ</t>
  </si>
  <si>
    <t>BULK</t>
  </si>
  <si>
    <t>BULL</t>
  </si>
  <si>
    <t>BULL DOG</t>
  </si>
  <si>
    <t>BULLBOXER</t>
  </si>
  <si>
    <t>BULLDOG</t>
  </si>
  <si>
    <t>BULLEIT</t>
  </si>
  <si>
    <t>BULLET</t>
  </si>
  <si>
    <t>BULLPADEL</t>
  </si>
  <si>
    <t>BULOVA</t>
  </si>
  <si>
    <t>BUMBLE AND BUMBLE</t>
  </si>
  <si>
    <t>BUMBLE3EE</t>
  </si>
  <si>
    <t>BUMBO</t>
  </si>
  <si>
    <t>BUMKINS</t>
  </si>
  <si>
    <t>BUMPRIDER</t>
  </si>
  <si>
    <t>BUONA NOTTE</t>
  </si>
  <si>
    <t>BUONO</t>
  </si>
  <si>
    <t>BURANO</t>
  </si>
  <si>
    <t>BURBERRY</t>
  </si>
  <si>
    <t>BURDA</t>
  </si>
  <si>
    <t>BURG WACHTER</t>
  </si>
  <si>
    <t>BURNER</t>
  </si>
  <si>
    <t>BURNSHIELD</t>
  </si>
  <si>
    <t>BURTON</t>
  </si>
  <si>
    <t>BURTS BEES</t>
  </si>
  <si>
    <t>BUSEL</t>
  </si>
  <si>
    <t>BUSHCRAFT</t>
  </si>
  <si>
    <t>BUSHNELL</t>
  </si>
  <si>
    <t>BUSINESS LINES</t>
  </si>
  <si>
    <t>BUSTELO</t>
  </si>
  <si>
    <t>BUSTER</t>
  </si>
  <si>
    <t>BUTEN</t>
  </si>
  <si>
    <t>BUTT HEADS</t>
  </si>
  <si>
    <t>BUTTER LONDON</t>
  </si>
  <si>
    <t>BUTTERFLY</t>
  </si>
  <si>
    <t>BUTTERFLY BRAND</t>
  </si>
  <si>
    <t>BUXOM</t>
  </si>
  <si>
    <t>BUZZ</t>
  </si>
  <si>
    <t>BUZZRACK</t>
  </si>
  <si>
    <t>BVLGARI</t>
  </si>
  <si>
    <t>BY ALYSSA ASHLEY</t>
  </si>
  <si>
    <t>BY CASINO</t>
  </si>
  <si>
    <t>BY CHRISTIAN DIAZ</t>
  </si>
  <si>
    <t>BY DANNY TEJADA</t>
  </si>
  <si>
    <t>BY LAS CAYETANAS</t>
  </si>
  <si>
    <t>BY LIKE</t>
  </si>
  <si>
    <t>BY MARIA</t>
  </si>
  <si>
    <t>BY MODESTA</t>
  </si>
  <si>
    <t>BY TERRY</t>
  </si>
  <si>
    <t>BY TURQUIA</t>
  </si>
  <si>
    <t>BY WISHTREND</t>
  </si>
  <si>
    <t>BYAN</t>
  </si>
  <si>
    <t>BYB</t>
  </si>
  <si>
    <t>BYD</t>
  </si>
  <si>
    <t>BYE BYE BLEMISH</t>
  </si>
  <si>
    <t>BYE BYE TRIM</t>
  </si>
  <si>
    <t>BYINTEK</t>
  </si>
  <si>
    <t>BYMO</t>
  </si>
  <si>
    <t>BYOMA</t>
  </si>
  <si>
    <t>BYOND</t>
  </si>
  <si>
    <t>BYP</t>
  </si>
  <si>
    <t>BYPASCUALA</t>
  </si>
  <si>
    <t>BYPHASSE</t>
  </si>
  <si>
    <t>BYREDO</t>
  </si>
  <si>
    <t>BYS</t>
  </si>
  <si>
    <t>B_GLASS</t>
  </si>
  <si>
    <t>C DEL PILAR</t>
  </si>
  <si>
    <t>C&amp;M CHILE SPA</t>
  </si>
  <si>
    <t>C&amp;S MARKET</t>
  </si>
  <si>
    <t>C1K CAC1KE</t>
  </si>
  <si>
    <t>CABALLO LOCO</t>
  </si>
  <si>
    <t>CABASSE</t>
  </si>
  <si>
    <t>CABBAGE PK</t>
  </si>
  <si>
    <t>CABLE TIE</t>
  </si>
  <si>
    <t>CABLELAB</t>
  </si>
  <si>
    <t>CABLEMOD</t>
  </si>
  <si>
    <t>CABO DE HORNOS</t>
  </si>
  <si>
    <t>CABO FISHING</t>
  </si>
  <si>
    <t>CABO SUB</t>
  </si>
  <si>
    <t>CABO VIEJO</t>
  </si>
  <si>
    <t>CABOSUB</t>
  </si>
  <si>
    <t>CABOTINE</t>
  </si>
  <si>
    <t>CABSUR</t>
  </si>
  <si>
    <t>CACAO</t>
  </si>
  <si>
    <t>CACHACA 51</t>
  </si>
  <si>
    <t>CACHAFAZ</t>
  </si>
  <si>
    <t>CACHAI</t>
  </si>
  <si>
    <t>CACHAMATE</t>
  </si>
  <si>
    <t>CACHANTUN</t>
  </si>
  <si>
    <t>CACHAREL</t>
  </si>
  <si>
    <t>CACHLAND</t>
  </si>
  <si>
    <t>CACHUDITO</t>
  </si>
  <si>
    <t>CACIQUE</t>
  </si>
  <si>
    <t>CAD AUDIO</t>
  </si>
  <si>
    <t>CADA</t>
  </si>
  <si>
    <t>CADBURY</t>
  </si>
  <si>
    <t>CADEL</t>
  </si>
  <si>
    <t>CADENA</t>
  </si>
  <si>
    <t>CADINA</t>
  </si>
  <si>
    <t>CADIVEU</t>
  </si>
  <si>
    <t>CAER EN GRACIA</t>
  </si>
  <si>
    <t>CAFE</t>
  </si>
  <si>
    <t>CAFE AMAZONAS</t>
  </si>
  <si>
    <t>CAFE BUSTELO</t>
  </si>
  <si>
    <t>CAFE CARIBE</t>
  </si>
  <si>
    <t>CAFE CON SENTIDO</t>
  </si>
  <si>
    <t>CAFE CONSTANTINO</t>
  </si>
  <si>
    <t>CAFE D AROMA</t>
  </si>
  <si>
    <t>CAFE DLARA</t>
  </si>
  <si>
    <t>CAFE EXPEDITION</t>
  </si>
  <si>
    <t>CAFE FEMENINO</t>
  </si>
  <si>
    <t>CAFE GOLD</t>
  </si>
  <si>
    <t>CAFE KILTRO</t>
  </si>
  <si>
    <t>CAFE LA FINCA</t>
  </si>
  <si>
    <t>CAFE LUZ</t>
  </si>
  <si>
    <t>CAFE MIMI</t>
  </si>
  <si>
    <t>CAFE MUSETTI</t>
  </si>
  <si>
    <t>CAFE PERFUME</t>
  </si>
  <si>
    <t>CAFE RENE</t>
  </si>
  <si>
    <t>CAFE SEÑOR K</t>
  </si>
  <si>
    <t>CAFE SUAREZ</t>
  </si>
  <si>
    <t>CAFETALITO</t>
  </si>
  <si>
    <t>CAFETANO</t>
  </si>
  <si>
    <t>CAFFARENA</t>
  </si>
  <si>
    <t>CAFFE AIELLO</t>
  </si>
  <si>
    <t>CAFFE D ITALIA</t>
  </si>
  <si>
    <t>CAFFE DI TORINO</t>
  </si>
  <si>
    <t>CAFFE PERA</t>
  </si>
  <si>
    <t>CAFFE VERGNANO</t>
  </si>
  <si>
    <t>CAFFE VERNAZZA</t>
  </si>
  <si>
    <t>CAFFESSO</t>
  </si>
  <si>
    <t>CAFFETO</t>
  </si>
  <si>
    <t>CAILV KERINI</t>
  </si>
  <si>
    <t>CAIRBULL</t>
  </si>
  <si>
    <t>CAIXUN</t>
  </si>
  <si>
    <t>CAKAO</t>
  </si>
  <si>
    <t>CAKE</t>
  </si>
  <si>
    <t>CAL EXOTICS</t>
  </si>
  <si>
    <t>CALA</t>
  </si>
  <si>
    <t>CALA CERASA</t>
  </si>
  <si>
    <t>CALA GITANA</t>
  </si>
  <si>
    <t>CALAF</t>
  </si>
  <si>
    <t>CALAFATE DESIGN</t>
  </si>
  <si>
    <t>CALAMBUR</t>
  </si>
  <si>
    <t>CALARY</t>
  </si>
  <si>
    <t>CALATEA</t>
  </si>
  <si>
    <t>CALATEA KIDS</t>
  </si>
  <si>
    <t>CALCETINBOMBIN</t>
  </si>
  <si>
    <t>CALCETINES BACANES</t>
  </si>
  <si>
    <t>CALCIDEN ACTIVO</t>
  </si>
  <si>
    <t>CALCU</t>
  </si>
  <si>
    <t>CALEDONIA LABEL</t>
  </si>
  <si>
    <t>CALESTINO</t>
  </si>
  <si>
    <t>CALGARY</t>
  </si>
  <si>
    <t>CALIFORNIA</t>
  </si>
  <si>
    <t>CALIFORNIA INNOVATIONS</t>
  </si>
  <si>
    <t>CALIFORNIA MANGO</t>
  </si>
  <si>
    <t>CALIGRAFIX</t>
  </si>
  <si>
    <t>CALIN CALAO</t>
  </si>
  <si>
    <t>CALINE</t>
  </si>
  <si>
    <t>CALITERRA</t>
  </si>
  <si>
    <t>CALLAWAY</t>
  </si>
  <si>
    <t>CALLE MADRID</t>
  </si>
  <si>
    <t>CALLEBAUT</t>
  </si>
  <si>
    <t>CALM</t>
  </si>
  <si>
    <t>CALMA</t>
  </si>
  <si>
    <t>CALMA HOUSE</t>
  </si>
  <si>
    <t>CALMING</t>
  </si>
  <si>
    <t>CALMING HEAT</t>
  </si>
  <si>
    <t>CALO</t>
  </si>
  <si>
    <t>CALPANY</t>
  </si>
  <si>
    <t>CALPER</t>
  </si>
  <si>
    <t>CALU</t>
  </si>
  <si>
    <t>CALVIN HILL</t>
  </si>
  <si>
    <t>CALVIN KLEIN</t>
  </si>
  <si>
    <t>CALVISTOP</t>
  </si>
  <si>
    <t>CALYPSO</t>
  </si>
  <si>
    <t>CALYPTRA</t>
  </si>
  <si>
    <t>CALZEDONIA</t>
  </si>
  <si>
    <t>CAM</t>
  </si>
  <si>
    <t>CAMAS FILINHAS</t>
  </si>
  <si>
    <t>CAMBRIDGE</t>
  </si>
  <si>
    <t>CAMBRIDGE AUDIO</t>
  </si>
  <si>
    <t>CAMBRIDGE SOUNDWORKS</t>
  </si>
  <si>
    <t>CAMBRO</t>
  </si>
  <si>
    <t>CAMEL</t>
  </si>
  <si>
    <t>CAMELA</t>
  </si>
  <si>
    <t>CAMELBAK</t>
  </si>
  <si>
    <t>CAMELIA</t>
  </si>
  <si>
    <t>CAMELIA Y LAVANDA</t>
  </si>
  <si>
    <t>CAMELL</t>
  </si>
  <si>
    <t>CAMELLONES</t>
  </si>
  <si>
    <t>CAMILLAS CHILE</t>
  </si>
  <si>
    <t>CAMILLE LUCIE</t>
  </si>
  <si>
    <t>CAMILO OTEIZA MORRA</t>
  </si>
  <si>
    <t>CAMON</t>
  </si>
  <si>
    <t>CAMONET</t>
  </si>
  <si>
    <t>CAMOV</t>
  </si>
  <si>
    <t>CAMPANARIO</t>
  </si>
  <si>
    <t>CAMPARI</t>
  </si>
  <si>
    <t>CAMPBELLS</t>
  </si>
  <si>
    <t>CAMPER</t>
  </si>
  <si>
    <t>CAMPSNAP</t>
  </si>
  <si>
    <t>CAMPSOR</t>
  </si>
  <si>
    <t>CAMTEK</t>
  </si>
  <si>
    <t>CAN AM</t>
  </si>
  <si>
    <t>CAN NATUR</t>
  </si>
  <si>
    <t>CANADA DRY</t>
  </si>
  <si>
    <t>CANADIAN</t>
  </si>
  <si>
    <t>CANADIAN CLUB</t>
  </si>
  <si>
    <t>CANADIENNE</t>
  </si>
  <si>
    <t>CANAL TOYS</t>
  </si>
  <si>
    <t>CANAVILAYER</t>
  </si>
  <si>
    <t>CANBERRA</t>
  </si>
  <si>
    <t>CANDIES SUPLIER</t>
  </si>
  <si>
    <t>CANDINO</t>
  </si>
  <si>
    <t>CANDO</t>
  </si>
  <si>
    <t>CANDY</t>
  </si>
  <si>
    <t>CANDY CUP</t>
  </si>
  <si>
    <t>CANDY ROCK</t>
  </si>
  <si>
    <t>CANELITO PET SHOP</t>
  </si>
  <si>
    <t>CANEO Y MANZANO</t>
  </si>
  <si>
    <t>CANGREJO EDITORES</t>
  </si>
  <si>
    <t>CANGUAMOR</t>
  </si>
  <si>
    <t>CANINE CREEK</t>
  </si>
  <si>
    <t>CANISH</t>
  </si>
  <si>
    <t>CANNAXINE</t>
  </si>
  <si>
    <t>CANNES</t>
  </si>
  <si>
    <t>CANNON</t>
  </si>
  <si>
    <t>CANNON HOME</t>
  </si>
  <si>
    <t>CANNONDALE</t>
  </si>
  <si>
    <t>CANON</t>
  </si>
  <si>
    <t>CANORO</t>
  </si>
  <si>
    <t>CANPUPY</t>
  </si>
  <si>
    <t>CANSON</t>
  </si>
  <si>
    <t>CANTARINA</t>
  </si>
  <si>
    <t>CANTE LISBOA</t>
  </si>
  <si>
    <t>CANTERBURY</t>
  </si>
  <si>
    <t>CANTINA</t>
  </si>
  <si>
    <t>CANTU</t>
  </si>
  <si>
    <t>CANTU BEAUTY</t>
  </si>
  <si>
    <t>CANVAS ARTISAN</t>
  </si>
  <si>
    <t>CANWAY</t>
  </si>
  <si>
    <t>CAP DOR</t>
  </si>
  <si>
    <t>CAPCOM</t>
  </si>
  <si>
    <t>CAPE COD</t>
  </si>
  <si>
    <t>CAPE CODE</t>
  </si>
  <si>
    <t>CAPEL</t>
  </si>
  <si>
    <t>CAPELLISPORT</t>
  </si>
  <si>
    <t>CAPERAVE</t>
  </si>
  <si>
    <t>CAPI</t>
  </si>
  <si>
    <t>CAPIBAG</t>
  </si>
  <si>
    <t>CAPILATIS</t>
  </si>
  <si>
    <t>CAPISCO</t>
  </si>
  <si>
    <t>CAPITAN SWING</t>
  </si>
  <si>
    <t>CAPITOL RECORDS</t>
  </si>
  <si>
    <t>CAPIX</t>
  </si>
  <si>
    <t>CAPRICE</t>
  </si>
  <si>
    <t>CAPRICHO NUESTRO</t>
  </si>
  <si>
    <t>CAPRICHOSA</t>
  </si>
  <si>
    <t>CAPSLAB</t>
  </si>
  <si>
    <t>CAPSULE CHIX</t>
  </si>
  <si>
    <t>CAPTAIN FAWCETT</t>
  </si>
  <si>
    <t>CAR BRITE</t>
  </si>
  <si>
    <t>CARACOL NATURAL SKINCARE</t>
  </si>
  <si>
    <t>CARAMEL</t>
  </si>
  <si>
    <t>CARAN D'ACHE</t>
  </si>
  <si>
    <t>CARARAMA</t>
  </si>
  <si>
    <t>CARBIN</t>
  </si>
  <si>
    <t>CARBINOX</t>
  </si>
  <si>
    <t>CARBON GRILL</t>
  </si>
  <si>
    <t>CARBRITE DIET</t>
  </si>
  <si>
    <t>CARCASIA</t>
  </si>
  <si>
    <t>CARDIAC SCIENCE</t>
  </si>
  <si>
    <t>CARDINAL GATES</t>
  </si>
  <si>
    <t>CARDINALE</t>
  </si>
  <si>
    <t>CARDIO SMILE</t>
  </si>
  <si>
    <t>CARDO SYSTEMS INC</t>
  </si>
  <si>
    <t>CAREFREE</t>
  </si>
  <si>
    <t>CAREFRESH</t>
  </si>
  <si>
    <t>CAREGY</t>
  </si>
  <si>
    <t>CARESTINO</t>
  </si>
  <si>
    <t>CAREY</t>
  </si>
  <si>
    <t>CARGO ALFA</t>
  </si>
  <si>
    <t>CARGOPOWER</t>
  </si>
  <si>
    <t>CARHARTT</t>
  </si>
  <si>
    <t>CARIBEE</t>
  </si>
  <si>
    <t>CARINOSITOS</t>
  </si>
  <si>
    <t>CARIOCA</t>
  </si>
  <si>
    <t>CARISHMA</t>
  </si>
  <si>
    <t>CARISTOP</t>
  </si>
  <si>
    <t>CARIUMA</t>
  </si>
  <si>
    <t>CARLIFE</t>
  </si>
  <si>
    <t>CARLISLE</t>
  </si>
  <si>
    <t>CARLOS I</t>
  </si>
  <si>
    <t>CARLSBERG</t>
  </si>
  <si>
    <t>CARLSBRO</t>
  </si>
  <si>
    <t>CARMELA</t>
  </si>
  <si>
    <t>CARMEN</t>
  </si>
  <si>
    <t>CARMEX</t>
  </si>
  <si>
    <t>CARNAVAL</t>
  </si>
  <si>
    <t>CARNAVALONLINE</t>
  </si>
  <si>
    <t>CAROL</t>
  </si>
  <si>
    <t>CAROLANS IRISH CREAM</t>
  </si>
  <si>
    <t>CAROLD STEVENS</t>
  </si>
  <si>
    <t>CAROLINA AGUERO</t>
  </si>
  <si>
    <t>CAROLINA HERRERA</t>
  </si>
  <si>
    <t>CAROLINE</t>
  </si>
  <si>
    <t>CAROLINE GARDNER</t>
  </si>
  <si>
    <t>CAROTE</t>
  </si>
  <si>
    <t>CAROZZI</t>
  </si>
  <si>
    <t>CARPANO</t>
  </si>
  <si>
    <t>CARPENTER</t>
  </si>
  <si>
    <t>CARPET MART</t>
  </si>
  <si>
    <t>CARPINTERO</t>
  </si>
  <si>
    <t>CARRACCI</t>
  </si>
  <si>
    <t>CARRERA</t>
  </si>
  <si>
    <t>CARRIER</t>
  </si>
  <si>
    <t>CARRIWELL</t>
  </si>
  <si>
    <t>CARROTEN</t>
  </si>
  <si>
    <t>CARRS</t>
  </si>
  <si>
    <t>CARRY ALL</t>
  </si>
  <si>
    <t>CARRY ON</t>
  </si>
  <si>
    <t>CARSON</t>
  </si>
  <si>
    <t>CARTAGO</t>
  </si>
  <si>
    <t>CARTEL SPORTS</t>
  </si>
  <si>
    <t>CARTER BEAUTY</t>
  </si>
  <si>
    <t>CARTIER</t>
  </si>
  <si>
    <t>CARTOON NETWORK</t>
  </si>
  <si>
    <t>CARVEN</t>
  </si>
  <si>
    <t>CARVERPRO</t>
  </si>
  <si>
    <t>CAS</t>
  </si>
  <si>
    <t>CASA ALVARINHO</t>
  </si>
  <si>
    <t>CASA ANKARB</t>
  </si>
  <si>
    <t>CASA BELLA</t>
  </si>
  <si>
    <t>CASA BOUGIE</t>
  </si>
  <si>
    <t>CASA CANTABRIA</t>
  </si>
  <si>
    <t>CASA CECILIA</t>
  </si>
  <si>
    <t>CASA DEL ABUELO</t>
  </si>
  <si>
    <t>CASA DEL VALLE CHILE IMPORTACION Y DISTRIBUCION SPA</t>
  </si>
  <si>
    <t>CASA DELFINA</t>
  </si>
  <si>
    <t>CASA DOMINGA</t>
  </si>
  <si>
    <t>CASA DONOSO</t>
  </si>
  <si>
    <t>CASA JOVEN</t>
  </si>
  <si>
    <t>CASA LIMON</t>
  </si>
  <si>
    <t>CASA MIDDLETON</t>
  </si>
  <si>
    <t>CASA MILAGROS</t>
  </si>
  <si>
    <t>CASA NATIVA</t>
  </si>
  <si>
    <t>CASA NEW</t>
  </si>
  <si>
    <t>CASA PAMPA</t>
  </si>
  <si>
    <t>CASA REAL</t>
  </si>
  <si>
    <t>CASA RIVAS</t>
  </si>
  <si>
    <t>CASA ROQUE</t>
  </si>
  <si>
    <t>CASA SILVA</t>
  </si>
  <si>
    <t>CASA SINGULAR</t>
  </si>
  <si>
    <t>CASA SOL</t>
  </si>
  <si>
    <t>CASA SUR</t>
  </si>
  <si>
    <t>CASA TUYA</t>
  </si>
  <si>
    <t>CASA VEKARIA WINEMAKERS</t>
  </si>
  <si>
    <t>CASA WOW DECO</t>
  </si>
  <si>
    <t>CASABONA</t>
  </si>
  <si>
    <t>CASABULKA</t>
  </si>
  <si>
    <t>CASACAKE</t>
  </si>
  <si>
    <t>CASACHIC</t>
  </si>
  <si>
    <t>CASAFACTORY</t>
  </si>
  <si>
    <t>CASAHOGGAR</t>
  </si>
  <si>
    <t>CASAHOME CH</t>
  </si>
  <si>
    <t>CASALI</t>
  </si>
  <si>
    <t>CASAMIA DECO</t>
  </si>
  <si>
    <t>CASAMORATI</t>
  </si>
  <si>
    <t>CASAS ALVARADO</t>
  </si>
  <si>
    <t>CASAS DEL BOSQUE</t>
  </si>
  <si>
    <t>CASAS DEL TOQUI</t>
  </si>
  <si>
    <t>CASAS PATRONALES</t>
  </si>
  <si>
    <t>CASASUNCO</t>
  </si>
  <si>
    <t>CASATEC</t>
  </si>
  <si>
    <t>CASATRES</t>
  </si>
  <si>
    <t>CASATUA</t>
  </si>
  <si>
    <t>CASCADE</t>
  </si>
  <si>
    <t>CASCAIS</t>
  </si>
  <si>
    <t>CASCARA FOODS</t>
  </si>
  <si>
    <t>CASCO</t>
  </si>
  <si>
    <t>CASCOW</t>
  </si>
  <si>
    <t>CASE LOGIC</t>
  </si>
  <si>
    <t>CASELING</t>
  </si>
  <si>
    <t>CASEME</t>
  </si>
  <si>
    <t>CASETIFY</t>
  </si>
  <si>
    <t>CASILLERO DEL DIABLO</t>
  </si>
  <si>
    <t>CASINO</t>
  </si>
  <si>
    <t>CASIO</t>
  </si>
  <si>
    <t>CASITAS Y JUEGOS</t>
  </si>
  <si>
    <t>CASO</t>
  </si>
  <si>
    <t>CASO E HIJOS</t>
  </si>
  <si>
    <t>CASONA EL MONTE</t>
  </si>
  <si>
    <t>CASORELLANA</t>
  </si>
  <si>
    <t>CASSIOPEA</t>
  </si>
  <si>
    <t>CASTAÑER</t>
  </si>
  <si>
    <t>CASTELLARO</t>
  </si>
  <si>
    <t>CASTELLO</t>
  </si>
  <si>
    <t>CASTELLON</t>
  </si>
  <si>
    <t>CASTELNUOVO</t>
  </si>
  <si>
    <t>CASTELVETRO</t>
  </si>
  <si>
    <t>CASTILLO</t>
  </si>
  <si>
    <t>CASTILLO DE MOLINA</t>
  </si>
  <si>
    <t>CASTING</t>
  </si>
  <si>
    <t>CASTLEN</t>
  </si>
  <si>
    <t>CASTLETEC</t>
  </si>
  <si>
    <t>CASTOR</t>
  </si>
  <si>
    <t>CASTROL</t>
  </si>
  <si>
    <t>CAT</t>
  </si>
  <si>
    <t>CAT CHOW</t>
  </si>
  <si>
    <t>CAT COMFORT</t>
  </si>
  <si>
    <t>CAT EYE</t>
  </si>
  <si>
    <t>CAT FOOD LEONARDO</t>
  </si>
  <si>
    <t>CAT IT</t>
  </si>
  <si>
    <t>CAT JOYAS</t>
  </si>
  <si>
    <t>CAT LITTER</t>
  </si>
  <si>
    <t>CAT PHONES</t>
  </si>
  <si>
    <t>CATA</t>
  </si>
  <si>
    <t>CATA HARTARD ATELIER</t>
  </si>
  <si>
    <t>CATALA</t>
  </si>
  <si>
    <t>CATALAB</t>
  </si>
  <si>
    <t>CATALEIA</t>
  </si>
  <si>
    <t>CATALONIA</t>
  </si>
  <si>
    <t>CATALYST</t>
  </si>
  <si>
    <t>CATAN STUDIO</t>
  </si>
  <si>
    <t>CATAPULTA</t>
  </si>
  <si>
    <t>CATAPULTA EDITORES</t>
  </si>
  <si>
    <t>CATEDRA</t>
  </si>
  <si>
    <t>CATH20</t>
  </si>
  <si>
    <t>CATHALIFAUDJOYAS</t>
  </si>
  <si>
    <t>CATIT</t>
  </si>
  <si>
    <t>CATRICE</t>
  </si>
  <si>
    <t>CATS</t>
  </si>
  <si>
    <t>CATTIER</t>
  </si>
  <si>
    <t>CAUDALIE</t>
  </si>
  <si>
    <t>CAUSE</t>
  </si>
  <si>
    <t>CAV</t>
  </si>
  <si>
    <t>CAVAL CHILE</t>
  </si>
  <si>
    <t>CAVANOVA</t>
  </si>
  <si>
    <t>CAVE</t>
  </si>
  <si>
    <t>CAVIAHUE</t>
  </si>
  <si>
    <t>CAYRO</t>
  </si>
  <si>
    <t>CAZADORES</t>
  </si>
  <si>
    <t>CAZAR AL TIBURON CHILE</t>
  </si>
  <si>
    <t>CBC</t>
  </si>
  <si>
    <t>CBSE</t>
  </si>
  <si>
    <t>CBX</t>
  </si>
  <si>
    <t>CC</t>
  </si>
  <si>
    <t>CCS EDITORIAL</t>
  </si>
  <si>
    <t>CCTV</t>
  </si>
  <si>
    <t>CCU</t>
  </si>
  <si>
    <t>CD PROJEKT</t>
  </si>
  <si>
    <t>CD SHOP SPA</t>
  </si>
  <si>
    <t>CEBE</t>
  </si>
  <si>
    <t>CECAFI</t>
  </si>
  <si>
    <t>CECOTEC</t>
  </si>
  <si>
    <t>CECRED</t>
  </si>
  <si>
    <t>CEDAR VALLEY SELECTION</t>
  </si>
  <si>
    <t>CEDRAL</t>
  </si>
  <si>
    <t>CEGAMED</t>
  </si>
  <si>
    <t>CEGRU</t>
  </si>
  <si>
    <t>CEIBO</t>
  </si>
  <si>
    <t>CELEB</t>
  </si>
  <si>
    <t>CELEBRA IDEAS</t>
  </si>
  <si>
    <t>CELEBRITE</t>
  </si>
  <si>
    <t>CELEBRITY ICONS</t>
  </si>
  <si>
    <t>CELESTE</t>
  </si>
  <si>
    <t>CELESTRON</t>
  </si>
  <si>
    <t>CELIMA</t>
  </si>
  <si>
    <t>CELIMAX</t>
  </si>
  <si>
    <t>CELIN</t>
  </si>
  <si>
    <t>CELINE</t>
  </si>
  <si>
    <t>CELIV</t>
  </si>
  <si>
    <t>CELLBOX</t>
  </si>
  <si>
    <t>CELLINA</t>
  </si>
  <si>
    <t>CELLSKINLAB</t>
  </si>
  <si>
    <t>CELLUCOR</t>
  </si>
  <si>
    <t>CELTA</t>
  </si>
  <si>
    <t>CELUKLEAR</t>
  </si>
  <si>
    <t>CEM</t>
  </si>
  <si>
    <t>CEMCO</t>
  </si>
  <si>
    <t>CEMENTO POLPAICO</t>
  </si>
  <si>
    <t>CEN</t>
  </si>
  <si>
    <t>CENGAGE</t>
  </si>
  <si>
    <t>CENTAURO</t>
  </si>
  <si>
    <t>CENTAURUS</t>
  </si>
  <si>
    <t>CENTEC</t>
  </si>
  <si>
    <t>CENTELLIAN 24</t>
  </si>
  <si>
    <t>CENTELLINO</t>
  </si>
  <si>
    <t>CENTER POINT</t>
  </si>
  <si>
    <t>CENTRAL PETS</t>
  </si>
  <si>
    <t>CENTRUM</t>
  </si>
  <si>
    <t>CENTURFIT</t>
  </si>
  <si>
    <t>CENTURION</t>
  </si>
  <si>
    <t>CENTURY</t>
  </si>
  <si>
    <t>CEP</t>
  </si>
  <si>
    <t>CERAFLOT</t>
  </si>
  <si>
    <t>CERAMICAS CHRIS</t>
  </si>
  <si>
    <t>CERAMICAS LICAN RAY</t>
  </si>
  <si>
    <t>CERAMICAS SANTIAGO</t>
  </si>
  <si>
    <t>CERASUS PROJECTS</t>
  </si>
  <si>
    <t>CERAVE</t>
  </si>
  <si>
    <t>CEREALITAS</t>
  </si>
  <si>
    <t>CERELAC</t>
  </si>
  <si>
    <t>CERENA</t>
  </si>
  <si>
    <t>CERESITA</t>
  </si>
  <si>
    <t>CERIOTTI</t>
  </si>
  <si>
    <t>CERO MOTORS</t>
  </si>
  <si>
    <t>CEROSEISOCHO</t>
  </si>
  <si>
    <t>CERRAM</t>
  </si>
  <si>
    <t>CERRO MANQUEHUE</t>
  </si>
  <si>
    <t>CERRO NEGRO</t>
  </si>
  <si>
    <t>CERRUTI</t>
  </si>
  <si>
    <t>CERTINA</t>
  </si>
  <si>
    <t>CERTO</t>
  </si>
  <si>
    <t>CERVEZA ARTESANAL TUTUQUEN</t>
  </si>
  <si>
    <t>CERVINI</t>
  </si>
  <si>
    <t>CERWIN VEGA SPEAKERS</t>
  </si>
  <si>
    <t>CESANTI</t>
  </si>
  <si>
    <t>CETAPHIL</t>
  </si>
  <si>
    <t>CEUSS</t>
  </si>
  <si>
    <t>CFERRER</t>
  </si>
  <si>
    <t>CGB</t>
  </si>
  <si>
    <t>CH</t>
  </si>
  <si>
    <t>CH QUIMICA</t>
  </si>
  <si>
    <t>CHAC</t>
  </si>
  <si>
    <t>CHACRA EL LIMON</t>
  </si>
  <si>
    <t>CHADWICK</t>
  </si>
  <si>
    <t>CHAGUAL</t>
  </si>
  <si>
    <t>CHAI EDITORA</t>
  </si>
  <si>
    <t>CHAKAN FACTORY</t>
  </si>
  <si>
    <t>CHAKRANA</t>
  </si>
  <si>
    <t>CHALADA</t>
  </si>
  <si>
    <t>CHALLATIN</t>
  </si>
  <si>
    <t>CHALLENGER</t>
  </si>
  <si>
    <t>CHAMACO</t>
  </si>
  <si>
    <t>CHAMBORD</t>
  </si>
  <si>
    <t>CHAMELA</t>
  </si>
  <si>
    <t>CHAMEX</t>
  </si>
  <si>
    <t>CHAMO DEPORTES</t>
  </si>
  <si>
    <t>CHAMOIS BUTTR</t>
  </si>
  <si>
    <t>CHAMOS</t>
  </si>
  <si>
    <t>CHAMPION</t>
  </si>
  <si>
    <t>CHAMPION CAT</t>
  </si>
  <si>
    <t>CHAMPION DOG</t>
  </si>
  <si>
    <t>CHAMPION KATT</t>
  </si>
  <si>
    <t>CHAMPION MINI PETS</t>
  </si>
  <si>
    <t>CHAMPION SHAVE</t>
  </si>
  <si>
    <t>CHAN EDITORES</t>
  </si>
  <si>
    <t>CHANCACAZO</t>
  </si>
  <si>
    <t>CHANCLETA</t>
  </si>
  <si>
    <t>CHANDON</t>
  </si>
  <si>
    <t>CHANEL</t>
  </si>
  <si>
    <t>CHANGAN</t>
  </si>
  <si>
    <t>CHANGZHOU GILLIBRAND CAMPING OUTDOOR</t>
  </si>
  <si>
    <t>CHANTILLY</t>
  </si>
  <si>
    <t>CHAO PIPI</t>
  </si>
  <si>
    <t>CHAOPELUSA</t>
  </si>
  <si>
    <t>CHAOYANG</t>
  </si>
  <si>
    <t>CHAR BROIL</t>
  </si>
  <si>
    <t>CHAR-GRILLER</t>
  </si>
  <si>
    <t>CHARLES LARRESSE</t>
  </si>
  <si>
    <t>CHARLES VIANCIN</t>
  </si>
  <si>
    <t>CHARLIE BANANA</t>
  </si>
  <si>
    <t>CHARLOTTE TILBURY</t>
  </si>
  <si>
    <t>CHARME</t>
  </si>
  <si>
    <t>CHARMIN</t>
  </si>
  <si>
    <t>CHARMING PETS AND CO</t>
  </si>
  <si>
    <t>CHAROME</t>
  </si>
  <si>
    <t>CHASING</t>
  </si>
  <si>
    <t>CHATEAU SPILL</t>
  </si>
  <si>
    <t>CHAUDES</t>
  </si>
  <si>
    <t>CHAYANNE</t>
  </si>
  <si>
    <t>CHEEKY</t>
  </si>
  <si>
    <t>CHEERBLE</t>
  </si>
  <si>
    <t>CHEF</t>
  </si>
  <si>
    <t>CHEF OUTFITTERS</t>
  </si>
  <si>
    <t>CHEFCHOICE</t>
  </si>
  <si>
    <t>CHEFN</t>
  </si>
  <si>
    <t>CHEFPROTEIN</t>
  </si>
  <si>
    <t>CHEFS EDGE</t>
  </si>
  <si>
    <t>CHEFTRONIC</t>
  </si>
  <si>
    <t>CHELLA</t>
  </si>
  <si>
    <t>CHELSEA MARKET</t>
  </si>
  <si>
    <t>CHEMEX</t>
  </si>
  <si>
    <t>CHEMICAL BROTHERS</t>
  </si>
  <si>
    <t>CHEMICAL GUYS</t>
  </si>
  <si>
    <t>CHENGSHAN</t>
  </si>
  <si>
    <t>CHENNA</t>
  </si>
  <si>
    <t>CHENSON</t>
  </si>
  <si>
    <t>CHEONGKWANJANG</t>
  </si>
  <si>
    <t>CHEPARK</t>
  </si>
  <si>
    <t>CHERIMOYA</t>
  </si>
  <si>
    <t>CHEROKEE</t>
  </si>
  <si>
    <t>CHEROKEEUNIFORMSCHILE</t>
  </si>
  <si>
    <t>CHERRY</t>
  </si>
  <si>
    <t>CHERRY BLOSSOM</t>
  </si>
  <si>
    <t>CHERUB</t>
  </si>
  <si>
    <t>CHERUBINA</t>
  </si>
  <si>
    <t>CHERY</t>
  </si>
  <si>
    <t>CHESS</t>
  </si>
  <si>
    <t>CHEVROLET</t>
  </si>
  <si>
    <t>CHEVRON</t>
  </si>
  <si>
    <t>CHEWBEADS</t>
  </si>
  <si>
    <t>CHI</t>
  </si>
  <si>
    <t>CHIARINI</t>
  </si>
  <si>
    <t>CHIC DRESS PROJECT</t>
  </si>
  <si>
    <t>CHIC FRANCE</t>
  </si>
  <si>
    <t>CHIC N GLAM</t>
  </si>
  <si>
    <t>CHIC YOUR NAILS</t>
  </si>
  <si>
    <t>CHICAGO CUTLERY</t>
  </si>
  <si>
    <t>CHICBOMB</t>
  </si>
  <si>
    <t>CHICCO</t>
  </si>
  <si>
    <t>CHICK FIL A</t>
  </si>
  <si>
    <t>CHIDOG</t>
  </si>
  <si>
    <t>CHIEN TI ENTERPRISE</t>
  </si>
  <si>
    <t>CHIGO</t>
  </si>
  <si>
    <t>CHILCORROFIN</t>
  </si>
  <si>
    <t>CHILDHOME</t>
  </si>
  <si>
    <t>CHILE CUEROS</t>
  </si>
  <si>
    <t>CHILE EN TI</t>
  </si>
  <si>
    <t>CHILE JUGUETE</t>
  </si>
  <si>
    <t>CHILE SUPLEMENTOS</t>
  </si>
  <si>
    <t>CHILE TENDENCIA</t>
  </si>
  <si>
    <t>CHILEANWINES</t>
  </si>
  <si>
    <t>CHILEINDUSTRIAS</t>
  </si>
  <si>
    <t>CHILEINFLABLE</t>
  </si>
  <si>
    <t>CHILEJUGUETE</t>
  </si>
  <si>
    <t>CHILENA CASAGRANDE</t>
  </si>
  <si>
    <t>CHILL PICNIC</t>
  </si>
  <si>
    <t>CHILLAFISH</t>
  </si>
  <si>
    <t>CHILLFACTOR</t>
  </si>
  <si>
    <t>CHILLI</t>
  </si>
  <si>
    <t>CHILOE A MANO</t>
  </si>
  <si>
    <t>CHIMMY CHURRY</t>
  </si>
  <si>
    <t>CHIN HAUR</t>
  </si>
  <si>
    <t>CHINA</t>
  </si>
  <si>
    <t>CHINA GLAZE</t>
  </si>
  <si>
    <t>CHINCHIN</t>
  </si>
  <si>
    <t>CHINESE LAUNDRY</t>
  </si>
  <si>
    <t>CHINITA</t>
  </si>
  <si>
    <t>CHINITOWN</t>
  </si>
  <si>
    <t>CHIPOLO</t>
  </si>
  <si>
    <t>CHIQUITITUD</t>
  </si>
  <si>
    <t>CHIRUCA</t>
  </si>
  <si>
    <t>CHITECO</t>
  </si>
  <si>
    <t>CHITINES</t>
  </si>
  <si>
    <t>CHIVAS REGAL</t>
  </si>
  <si>
    <t>CHLOE</t>
  </si>
  <si>
    <t>CHLOE NARCISSE</t>
  </si>
  <si>
    <t>CHOCO NUI</t>
  </si>
  <si>
    <t>CHOCOLATES CARAVELLA</t>
  </si>
  <si>
    <t>CHOCOLATES QUINTAL</t>
  </si>
  <si>
    <t>CHOCOLETTO</t>
  </si>
  <si>
    <t>CHOETECH</t>
  </si>
  <si>
    <t>CHOICEMMED</t>
  </si>
  <si>
    <t>CHOIKE</t>
  </si>
  <si>
    <t>CHOPARD</t>
  </si>
  <si>
    <t>CHOPI MARTINO</t>
  </si>
  <si>
    <t>CHOSUN WELDING</t>
  </si>
  <si>
    <t>CHRISTIAN AUDIGIER</t>
  </si>
  <si>
    <t>CHRISTIAN BRETON</t>
  </si>
  <si>
    <t>CHRISTIAN CEA</t>
  </si>
  <si>
    <t>CHRISTIAN SIRIANO</t>
  </si>
  <si>
    <t>CHRISTOPHE ROBIN</t>
  </si>
  <si>
    <t>CHROMO</t>
  </si>
  <si>
    <t>CHRONOTECH</t>
  </si>
  <si>
    <t>CHRYSALIS</t>
  </si>
  <si>
    <t>CHUCKIT</t>
  </si>
  <si>
    <t>CHULABYTULUM</t>
  </si>
  <si>
    <t>CHUMS</t>
  </si>
  <si>
    <t>CHUPA CHUPS</t>
  </si>
  <si>
    <t>CHUPILCA</t>
  </si>
  <si>
    <t>CHURCHILL</t>
  </si>
  <si>
    <t>CHURU</t>
  </si>
  <si>
    <t>CHUWI</t>
  </si>
  <si>
    <t>CIA MARITIMA</t>
  </si>
  <si>
    <t>CIAPO</t>
  </si>
  <si>
    <t>CIATE</t>
  </si>
  <si>
    <t>CIBARIO ALIMENTOS FUNCIONALES</t>
  </si>
  <si>
    <t>CIBEL</t>
  </si>
  <si>
    <t>CIC</t>
  </si>
  <si>
    <t>CICALUX</t>
  </si>
  <si>
    <t>CICATRICURE</t>
  </si>
  <si>
    <t>CIELE</t>
  </si>
  <si>
    <t>CIERVO</t>
  </si>
  <si>
    <t>CIF</t>
  </si>
  <si>
    <t>CIGUEÑAS CENTER</t>
  </si>
  <si>
    <t>CIKAMED</t>
  </si>
  <si>
    <t>CINCH</t>
  </si>
  <si>
    <t>CINCO TINTAS</t>
  </si>
  <si>
    <t>CINDISAMI</t>
  </si>
  <si>
    <t>CINEMA SECRETS</t>
  </si>
  <si>
    <t>CINETREAK</t>
  </si>
  <si>
    <t>CINNA</t>
  </si>
  <si>
    <t>CINNETIC</t>
  </si>
  <si>
    <t>CINTAC</t>
  </si>
  <si>
    <t>CINTURA SONADA</t>
  </si>
  <si>
    <t>CINZANO</t>
  </si>
  <si>
    <t>CIPERPOINT</t>
  </si>
  <si>
    <t>CIPITRIA</t>
  </si>
  <si>
    <t>CIPRIANI</t>
  </si>
  <si>
    <t>CIRCA</t>
  </si>
  <si>
    <t>CIRCE</t>
  </si>
  <si>
    <t>CIRCULAR PET</t>
  </si>
  <si>
    <t>CIRCULON</t>
  </si>
  <si>
    <t>CIROC</t>
  </si>
  <si>
    <t>CISCO</t>
  </si>
  <si>
    <t>CISNE</t>
  </si>
  <si>
    <t>CITADEL</t>
  </si>
  <si>
    <t>CITADELLE</t>
  </si>
  <si>
    <t>CITIZEN</t>
  </si>
  <si>
    <t>CITRIC</t>
  </si>
  <si>
    <t>CITRUS DELIGHTS</t>
  </si>
  <si>
    <t>CITY COLOR</t>
  </si>
  <si>
    <t>CITYMOTOS</t>
  </si>
  <si>
    <t>CITYSHOP</t>
  </si>
  <si>
    <t>CIVO</t>
  </si>
  <si>
    <t>CK</t>
  </si>
  <si>
    <t>CLABEL</t>
  </si>
  <si>
    <t>CLAK</t>
  </si>
  <si>
    <t>CLAMATO</t>
  </si>
  <si>
    <t>CLARA EDWARDS</t>
  </si>
  <si>
    <t>CLARIDAD</t>
  </si>
  <si>
    <t>CLARINS</t>
  </si>
  <si>
    <t>CLARISONIC</t>
  </si>
  <si>
    <t>CLARK</t>
  </si>
  <si>
    <t>CLARO</t>
  </si>
  <si>
    <t>CLASSEN</t>
  </si>
  <si>
    <t>CLASSIC EROTICA</t>
  </si>
  <si>
    <t>CLASSIC WORLD</t>
  </si>
  <si>
    <t>CLAUDE BERNARD</t>
  </si>
  <si>
    <t>CLAUDIA BENAVENTE</t>
  </si>
  <si>
    <t>CLAUDIA CERDA</t>
  </si>
  <si>
    <t>CLAWHAMMER</t>
  </si>
  <si>
    <t>CLEA</t>
  </si>
  <si>
    <t>CLEAN</t>
  </si>
  <si>
    <t>CLEANBOT</t>
  </si>
  <si>
    <t>CLEANCARRIER</t>
  </si>
  <si>
    <t>CLEANX</t>
  </si>
  <si>
    <t>CLEAR</t>
  </si>
  <si>
    <t>CLEAR WATER</t>
  </si>
  <si>
    <t>CLEARBLUE</t>
  </si>
  <si>
    <t>CLEARLY HERBAL</t>
  </si>
  <si>
    <t>CLEARSPRING</t>
  </si>
  <si>
    <t>CLEBER</t>
  </si>
  <si>
    <t>CLEK</t>
  </si>
  <si>
    <t>CLEMENTONI</t>
  </si>
  <si>
    <t>CLEMS</t>
  </si>
  <si>
    <t>CLEMS CORTINAS</t>
  </si>
  <si>
    <t>CLEVAMAMA</t>
  </si>
  <si>
    <t>CLEVER MODA</t>
  </si>
  <si>
    <t>CLEYO</t>
  </si>
  <si>
    <t>CLICK HOUSE</t>
  </si>
  <si>
    <t>CLIKUP</t>
  </si>
  <si>
    <t>CLIMASAFE</t>
  </si>
  <si>
    <t>CLIMATEK</t>
  </si>
  <si>
    <t>CLIMATUBE</t>
  </si>
  <si>
    <t>CLIMBERO</t>
  </si>
  <si>
    <t>CLIMBING TECHNOLOGY</t>
  </si>
  <si>
    <t>CLIMOVIL</t>
  </si>
  <si>
    <t>CLINICON</t>
  </si>
  <si>
    <t>CLINIQUE</t>
  </si>
  <si>
    <t>CLIO</t>
  </si>
  <si>
    <t>CLIPER</t>
  </si>
  <si>
    <t>CLIPPER</t>
  </si>
  <si>
    <t>CLIVE CHRISTIAN</t>
  </si>
  <si>
    <t>CLIXO</t>
  </si>
  <si>
    <t>CLOE</t>
  </si>
  <si>
    <t>CLORINDA</t>
  </si>
  <si>
    <t>CLOROX</t>
  </si>
  <si>
    <t>CLOS DES FOUS</t>
  </si>
  <si>
    <t>CLOSCA</t>
  </si>
  <si>
    <t>CLOSE PARENT</t>
  </si>
  <si>
    <t>CLOSELI</t>
  </si>
  <si>
    <t>CLOUDEM</t>
  </si>
  <si>
    <t>CLOUTHTER</t>
  </si>
  <si>
    <t>CLOVER</t>
  </si>
  <si>
    <t>CLUB DECO</t>
  </si>
  <si>
    <t>CLUB FERRETERO</t>
  </si>
  <si>
    <t>CLUB MATE</t>
  </si>
  <si>
    <t>CLUB PETS</t>
  </si>
  <si>
    <t>CLUB SOCIAL</t>
  </si>
  <si>
    <t>CLUBMAN</t>
  </si>
  <si>
    <t>CLYNDER</t>
  </si>
  <si>
    <t>CM</t>
  </si>
  <si>
    <t>CM STORM</t>
  </si>
  <si>
    <t>CMM INDUSTRIAL</t>
  </si>
  <si>
    <t>CMON</t>
  </si>
  <si>
    <t>CMP</t>
  </si>
  <si>
    <t>CMPC</t>
  </si>
  <si>
    <t>CMYD</t>
  </si>
  <si>
    <t>CNB CARE NATURAL BEAUTY</t>
  </si>
  <si>
    <t>CNC OBJECTS</t>
  </si>
  <si>
    <t>CNP</t>
  </si>
  <si>
    <t>CNR</t>
  </si>
  <si>
    <t>COA</t>
  </si>
  <si>
    <t>COACH</t>
  </si>
  <si>
    <t>COAL</t>
  </si>
  <si>
    <t>COAST</t>
  </si>
  <si>
    <t>COASTAL</t>
  </si>
  <si>
    <t>COBA</t>
  </si>
  <si>
    <t>COBABY</t>
  </si>
  <si>
    <t>COBAGS</t>
  </si>
  <si>
    <t>COBRA</t>
  </si>
  <si>
    <t>COBY</t>
  </si>
  <si>
    <t>COCA COLA</t>
  </si>
  <si>
    <t>COCESA</t>
  </si>
  <si>
    <t>COCHO COCHO</t>
  </si>
  <si>
    <t>COCHOLITO KIDS</t>
  </si>
  <si>
    <t>COCINACOLOR</t>
  </si>
  <si>
    <t>COCK BRAND</t>
  </si>
  <si>
    <t>COCKTAILGAMES</t>
  </si>
  <si>
    <t>COCO &amp; EVE</t>
  </si>
  <si>
    <t>COCO BEBE</t>
  </si>
  <si>
    <t>COCO ORGANIC</t>
  </si>
  <si>
    <t>COCO PET'S</t>
  </si>
  <si>
    <t>COCOA &amp; CRUMBS</t>
  </si>
  <si>
    <t>COCOD OR</t>
  </si>
  <si>
    <t>COCOMELON</t>
  </si>
  <si>
    <t>COCONELA</t>
  </si>
  <si>
    <t>COCONUT GROVE</t>
  </si>
  <si>
    <t>COCOROCOQ</t>
  </si>
  <si>
    <t>COCTAIL GAMES</t>
  </si>
  <si>
    <t>CODA CERVECERIA CONSCIENTE</t>
  </si>
  <si>
    <t>CODA PUBLISHING</t>
  </si>
  <si>
    <t>CODELPA</t>
  </si>
  <si>
    <t>CODORNIU</t>
  </si>
  <si>
    <t>COESAM</t>
  </si>
  <si>
    <t>COFFEE JAM</t>
  </si>
  <si>
    <t>COFFEE MATE</t>
  </si>
  <si>
    <t>COFINLUXE</t>
  </si>
  <si>
    <t>COFISHOT</t>
  </si>
  <si>
    <t>COFIX TOOLS</t>
  </si>
  <si>
    <t>COGGIOLA</t>
  </si>
  <si>
    <t>COIL</t>
  </si>
  <si>
    <t>COIMSA</t>
  </si>
  <si>
    <t>COINTREAU</t>
  </si>
  <si>
    <t>COLA CAO</t>
  </si>
  <si>
    <t>COLAGEDEN</t>
  </si>
  <si>
    <t>COLAGETERNA</t>
  </si>
  <si>
    <t>COLBOX</t>
  </si>
  <si>
    <t>COLCCI</t>
  </si>
  <si>
    <t>COLCHONES AMORE</t>
  </si>
  <si>
    <t>COLCHONES CUMBRES</t>
  </si>
  <si>
    <t>COLCHONES DUERMA BIEN</t>
  </si>
  <si>
    <t>COLE</t>
  </si>
  <si>
    <t>COLE HAAN</t>
  </si>
  <si>
    <t>COLECCION DE SUEÑOS</t>
  </si>
  <si>
    <t>COLECCION DE SUENOS SPA</t>
  </si>
  <si>
    <t>COLEGIO ALCANTARA</t>
  </si>
  <si>
    <t>COLEGIO ALCAZAR</t>
  </si>
  <si>
    <t>COLEGIO DE LA SALLE</t>
  </si>
  <si>
    <t>COLEGIO GRACIA Y PAZ</t>
  </si>
  <si>
    <t>COLEGIO INGLES IQUIQUE</t>
  </si>
  <si>
    <t>COLEGIO LA MAISONNETTE</t>
  </si>
  <si>
    <t>COLEGIO MAYOR</t>
  </si>
  <si>
    <t>COLEGIO NUESTRA SEÑORA DE LORETO</t>
  </si>
  <si>
    <t>COLEGIO NUESTRA SEÑORA DEL CAMINO</t>
  </si>
  <si>
    <t>COLEGIO PRESTON SCHOOL</t>
  </si>
  <si>
    <t>COLEGIO SAGRADOS CORAZONES VIÑA</t>
  </si>
  <si>
    <t>COLEGIO SAN AGUSTIN ANTOFAGASTA</t>
  </si>
  <si>
    <t>COLEGIO SAN BUENAVENTURA CHILLAN</t>
  </si>
  <si>
    <t>COLEGIO SAN PEDRO DE NOLASCO</t>
  </si>
  <si>
    <t>COLEGIO SEMINARIO SAN RAFAEL VALPO/VINA</t>
  </si>
  <si>
    <t>COLEMAN</t>
  </si>
  <si>
    <t>COLEMAN CABLE</t>
  </si>
  <si>
    <t>COLETTE</t>
  </si>
  <si>
    <t>COLGATE</t>
  </si>
  <si>
    <t>COLINA</t>
  </si>
  <si>
    <t>COLLECTIVE MINDS</t>
  </si>
  <si>
    <t>COLLINS</t>
  </si>
  <si>
    <t>COLLOKY</t>
  </si>
  <si>
    <t>COLMANS</t>
  </si>
  <si>
    <t>COLMI</t>
  </si>
  <si>
    <t>COLO COLO</t>
  </si>
  <si>
    <t>COLOBO</t>
  </si>
  <si>
    <t>COLOCOLO</t>
  </si>
  <si>
    <t>COLOLIGHT</t>
  </si>
  <si>
    <t>COLOMBIANA</t>
  </si>
  <si>
    <t>COLOMBINA</t>
  </si>
  <si>
    <t>COLON</t>
  </si>
  <si>
    <t>COLOR CLUB</t>
  </si>
  <si>
    <t>COLOR LAB</t>
  </si>
  <si>
    <t>COLOR MADERA</t>
  </si>
  <si>
    <t>COLOR STYLE</t>
  </si>
  <si>
    <t>COLOR UP THERAPEUTICS</t>
  </si>
  <si>
    <t>COLOR WOW</t>
  </si>
  <si>
    <t>COLORADO</t>
  </si>
  <si>
    <t>COLORAMA</t>
  </si>
  <si>
    <t>COLORCL</t>
  </si>
  <si>
    <t>COLORESCIENCE</t>
  </si>
  <si>
    <t>COLORFUL</t>
  </si>
  <si>
    <t>COLORGRAM</t>
  </si>
  <si>
    <t>COLORINDEX</t>
  </si>
  <si>
    <t>COLORKER</t>
  </si>
  <si>
    <t>COLORPROOF</t>
  </si>
  <si>
    <t>COLORS FROM INDIA</t>
  </si>
  <si>
    <t>COLOURPOP</t>
  </si>
  <si>
    <t>COLTON</t>
  </si>
  <si>
    <t>COLUMBA</t>
  </si>
  <si>
    <t>COLUMBIA</t>
  </si>
  <si>
    <t>COLUMBIA RECORDS</t>
  </si>
  <si>
    <t>COLUMPIOS PONYCORNIO SALTARIN</t>
  </si>
  <si>
    <t>COLUN</t>
  </si>
  <si>
    <t>COMACCORD</t>
  </si>
  <si>
    <t>COMANDOS TACTICOS</t>
  </si>
  <si>
    <t>COMANEGRA</t>
  </si>
  <si>
    <t>COMBEKK</t>
  </si>
  <si>
    <t>COMBEL</t>
  </si>
  <si>
    <t>COMERCIAL FASHIONS PARK</t>
  </si>
  <si>
    <t>COMERCIAL HST LIMITADA</t>
  </si>
  <si>
    <t>COMERCIAL LAMA</t>
  </si>
  <si>
    <t>COMERCIAL REY</t>
  </si>
  <si>
    <t>COMERCIAL SEA GARDEN</t>
  </si>
  <si>
    <t>COMET</t>
  </si>
  <si>
    <t>COMETA ROJA</t>
  </si>
  <si>
    <t>COMFAST</t>
  </si>
  <si>
    <t>COMFILIFE</t>
  </si>
  <si>
    <t>COMFORSER</t>
  </si>
  <si>
    <t>COMFORT ZONE</t>
  </si>
  <si>
    <t>COMFORTFLEX</t>
  </si>
  <si>
    <t>COMFY BLISS</t>
  </si>
  <si>
    <t>COMFY WRAPS</t>
  </si>
  <si>
    <t>COMICA</t>
  </si>
  <si>
    <t>COMIND INDUSTRIES</t>
  </si>
  <si>
    <t>COMMAX</t>
  </si>
  <si>
    <t>COMMON NATION</t>
  </si>
  <si>
    <t>COMOMONO</t>
  </si>
  <si>
    <t>COMOTOMO</t>
  </si>
  <si>
    <t>COMPAGNIA DELL ARABICA</t>
  </si>
  <si>
    <t>COMPAQ</t>
  </si>
  <si>
    <t>COMPASAL</t>
  </si>
  <si>
    <t>COMPASS</t>
  </si>
  <si>
    <t>COMPLEMENTA HOMEDESIGN</t>
  </si>
  <si>
    <t>COMPLETEL</t>
  </si>
  <si>
    <t>COMPO</t>
  </si>
  <si>
    <t>COMPOSTIC</t>
  </si>
  <si>
    <t>COMPRAPO</t>
  </si>
  <si>
    <t>COMPRASMART CHILE</t>
  </si>
  <si>
    <t>COMPRESSPORT</t>
  </si>
  <si>
    <t>COMPU ELITE</t>
  </si>
  <si>
    <t>COMPUTECH</t>
  </si>
  <si>
    <t>COMUNICARE INSUMOS FONOAUDIOLOGICOS</t>
  </si>
  <si>
    <t>CON SENTIMIENTO</t>
  </si>
  <si>
    <t>CONAIR</t>
  </si>
  <si>
    <t>CONCEPT</t>
  </si>
  <si>
    <t>CONCEPTO MK</t>
  </si>
  <si>
    <t>CONCEPTO RAUM</t>
  </si>
  <si>
    <t>CONCHA Y TORO</t>
  </si>
  <si>
    <t>CONCORD</t>
  </si>
  <si>
    <t>CONCOX</t>
  </si>
  <si>
    <t>CONDOR</t>
  </si>
  <si>
    <t>CONDORITO</t>
  </si>
  <si>
    <t>CONECTA</t>
  </si>
  <si>
    <t>CONFIN EDICIONES</t>
  </si>
  <si>
    <t>CONFORT</t>
  </si>
  <si>
    <t>CONFORT GEL</t>
  </si>
  <si>
    <t>CONIGLIO</t>
  </si>
  <si>
    <t>CONISHA</t>
  </si>
  <si>
    <t>CONMETAL</t>
  </si>
  <si>
    <t>CONN</t>
  </si>
  <si>
    <t>CONNELLY</t>
  </si>
  <si>
    <t>CONNIE ACHURRA CERAMICA</t>
  </si>
  <si>
    <t>CONNIE ZILBER</t>
  </si>
  <si>
    <t>CONNOR</t>
  </si>
  <si>
    <t>CONO SUR</t>
  </si>
  <si>
    <t>CONOSUR</t>
  </si>
  <si>
    <t>CONSERVATOR</t>
  </si>
  <si>
    <t>CONSORCIO PERSA</t>
  </si>
  <si>
    <t>CONSTRUBRICK</t>
  </si>
  <si>
    <t>CONSTRUCSOFA</t>
  </si>
  <si>
    <t>CONSTRUMUEBLES</t>
  </si>
  <si>
    <t>CONTACT</t>
  </si>
  <si>
    <t>CONTATTO</t>
  </si>
  <si>
    <t>CONTEC</t>
  </si>
  <si>
    <t>CONTEMPORANEA</t>
  </si>
  <si>
    <t>CONTIGO</t>
  </si>
  <si>
    <t>CONTINENTAL</t>
  </si>
  <si>
    <t>CONTINENTE</t>
  </si>
  <si>
    <t>CONTOURS</t>
  </si>
  <si>
    <t>CONTRAEDICIONES</t>
  </si>
  <si>
    <t>CONTRALUZ</t>
  </si>
  <si>
    <t>CONTRAPUNTO</t>
  </si>
  <si>
    <t>CONTROL</t>
  </si>
  <si>
    <t>CONTROL D</t>
  </si>
  <si>
    <t>CONTROLLER GEAR</t>
  </si>
  <si>
    <t>CONVATEC</t>
  </si>
  <si>
    <t>CONVERSE</t>
  </si>
  <si>
    <t>COOFIX</t>
  </si>
  <si>
    <t>COOK &amp; PLAY</t>
  </si>
  <si>
    <t>COOK IN</t>
  </si>
  <si>
    <t>COOKEEZ</t>
  </si>
  <si>
    <t>COOKUT</t>
  </si>
  <si>
    <t>COOL AMAZONIA</t>
  </si>
  <si>
    <t>COOL CAT</t>
  </si>
  <si>
    <t>COOL ENOUGH STUDIO</t>
  </si>
  <si>
    <t>COOL MAKER</t>
  </si>
  <si>
    <t>COOL PETS</t>
  </si>
  <si>
    <t>COOLA</t>
  </si>
  <si>
    <t>COOLCAPITAL</t>
  </si>
  <si>
    <t>COOLCASC</t>
  </si>
  <si>
    <t>COOLCHANGE</t>
  </si>
  <si>
    <t>COOLCOLD</t>
  </si>
  <si>
    <t>COOLER MASTER</t>
  </si>
  <si>
    <t>COOLFAN</t>
  </si>
  <si>
    <t>COOLPAD</t>
  </si>
  <si>
    <t>COOLPET</t>
  </si>
  <si>
    <t>COOLWAY</t>
  </si>
  <si>
    <t>COOPER</t>
  </si>
  <si>
    <t>COORS</t>
  </si>
  <si>
    <t>COP ROSE</t>
  </si>
  <si>
    <t>COPACABANA</t>
  </si>
  <si>
    <t>COPAG</t>
  </si>
  <si>
    <t>COPAR</t>
  </si>
  <si>
    <t>COPEC</t>
  </si>
  <si>
    <t>COPELE</t>
  </si>
  <si>
    <t>COPIHUE</t>
  </si>
  <si>
    <t>COPILOT</t>
  </si>
  <si>
    <t>COPPER COMFORT INSOLES</t>
  </si>
  <si>
    <t>COPPERME</t>
  </si>
  <si>
    <t>COPPERTONE</t>
  </si>
  <si>
    <t>COPRA</t>
  </si>
  <si>
    <t>COPY AIR</t>
  </si>
  <si>
    <t>COQUETT</t>
  </si>
  <si>
    <t>COQUINARIA</t>
  </si>
  <si>
    <t>CORAL</t>
  </si>
  <si>
    <t>CORALIA EMPORIO</t>
  </si>
  <si>
    <t>CORBETTA</t>
  </si>
  <si>
    <t>CORCEGA CUEROS</t>
  </si>
  <si>
    <t>CORDIAL</t>
  </si>
  <si>
    <t>CORDILLERA</t>
  </si>
  <si>
    <t>CORDILLERANA</t>
  </si>
  <si>
    <t>CORDOBA GUITARS</t>
  </si>
  <si>
    <t>CORE</t>
  </si>
  <si>
    <t>COREANA</t>
  </si>
  <si>
    <t>COREAQUA</t>
  </si>
  <si>
    <t>COREGA</t>
  </si>
  <si>
    <t>COREJOY</t>
  </si>
  <si>
    <t>COREL</t>
  </si>
  <si>
    <t>CORELLE</t>
  </si>
  <si>
    <t>CORI CORI</t>
  </si>
  <si>
    <t>CORIMBO</t>
  </si>
  <si>
    <t>CORK PADEL</t>
  </si>
  <si>
    <t>CORKCICLE</t>
  </si>
  <si>
    <t>CORMANN</t>
  </si>
  <si>
    <t>CORNER</t>
  </si>
  <si>
    <t>CORNILLEAU</t>
  </si>
  <si>
    <t>CORNINGWARE</t>
  </si>
  <si>
    <t>CORNWALL ELECTRONICS</t>
  </si>
  <si>
    <t>COROLLE</t>
  </si>
  <si>
    <t>CORONA</t>
  </si>
  <si>
    <t>CORPORE SANO</t>
  </si>
  <si>
    <t>CORRALERO SASTRERIA</t>
  </si>
  <si>
    <t>CORRERREY</t>
  </si>
  <si>
    <t>CORSAIR</t>
  </si>
  <si>
    <t>CORSINI</t>
  </si>
  <si>
    <t>CORSOVALV</t>
  </si>
  <si>
    <t>CORSWEET</t>
  </si>
  <si>
    <t>CORT</t>
  </si>
  <si>
    <t>CORTADOR</t>
  </si>
  <si>
    <t>CORTAG</t>
  </si>
  <si>
    <t>CORTEFIEL</t>
  </si>
  <si>
    <t>CORTINES</t>
  </si>
  <si>
    <t>CORTLAND</t>
  </si>
  <si>
    <t>CORVEN</t>
  </si>
  <si>
    <t>CORZA</t>
  </si>
  <si>
    <t>COSAR</t>
  </si>
  <si>
    <t>COSAS CASA</t>
  </si>
  <si>
    <t>COSAS NOVEDOSAS</t>
  </si>
  <si>
    <t>COSAS NUESTRAS</t>
  </si>
  <si>
    <t>COSCO</t>
  </si>
  <si>
    <t>COSECHA</t>
  </si>
  <si>
    <t>COSECHA JUSTA</t>
  </si>
  <si>
    <t>COSEDEB</t>
  </si>
  <si>
    <t>COSENO</t>
  </si>
  <si>
    <t>COSESA</t>
  </si>
  <si>
    <t>COSLEY</t>
  </si>
  <si>
    <t>COSMEDIX</t>
  </si>
  <si>
    <t>COSMETICA NATURAL NGEN</t>
  </si>
  <si>
    <t>COSMETICAVAL</t>
  </si>
  <si>
    <t>COSMIDERM</t>
  </si>
  <si>
    <t>COSMO EDITORIAL</t>
  </si>
  <si>
    <t>COSMOPOLITAN</t>
  </si>
  <si>
    <t>COSNORI</t>
  </si>
  <si>
    <t>COSORI</t>
  </si>
  <si>
    <t>COSRX</t>
  </si>
  <si>
    <t>COSSY</t>
  </si>
  <si>
    <t>COSTA</t>
  </si>
  <si>
    <t>COSTA DEL MAR</t>
  </si>
  <si>
    <t>COSTA NOVA</t>
  </si>
  <si>
    <t>COSTA VERDE</t>
  </si>
  <si>
    <t>COSTADORO</t>
  </si>
  <si>
    <t>COSTURAS Y MODA</t>
  </si>
  <si>
    <t>COTIDIAN</t>
  </si>
  <si>
    <t>COTILLON ACTIVARTE</t>
  </si>
  <si>
    <t>COTOLINO</t>
  </si>
  <si>
    <t>COTOONS</t>
  </si>
  <si>
    <t>COTTAGE</t>
  </si>
  <si>
    <t>COTTAGE DOOR PRESS</t>
  </si>
  <si>
    <t>COUCH COAT</t>
  </si>
  <si>
    <t>COUGAR</t>
  </si>
  <si>
    <t>COUGAR GAMING</t>
  </si>
  <si>
    <t>COUSIÑO</t>
  </si>
  <si>
    <t>COVER YOUR GRAY</t>
  </si>
  <si>
    <t>COVERED BRIDGE</t>
  </si>
  <si>
    <t>COVERGIRL</t>
  </si>
  <si>
    <t>COVERMARK</t>
  </si>
  <si>
    <t>COVERTEC</t>
  </si>
  <si>
    <t>COVERWORK</t>
  </si>
  <si>
    <t>COVISA</t>
  </si>
  <si>
    <t>COWATHER</t>
  </si>
  <si>
    <t>COWLES CUSTOM</t>
  </si>
  <si>
    <t>COWON</t>
  </si>
  <si>
    <t>COWSHED</t>
  </si>
  <si>
    <t>COX</t>
  </si>
  <si>
    <t>COXO</t>
  </si>
  <si>
    <t>COXX</t>
  </si>
  <si>
    <t>COYOTE KIDS</t>
  </si>
  <si>
    <t>COZA</t>
  </si>
  <si>
    <t>COZIGO</t>
  </si>
  <si>
    <t>COZYNOOK</t>
  </si>
  <si>
    <t>CP NUTRIENTES</t>
  </si>
  <si>
    <t>CP PRINT</t>
  </si>
  <si>
    <t>CPS UVIEW</t>
  </si>
  <si>
    <t>CR7</t>
  </si>
  <si>
    <t>CRA Z ART</t>
  </si>
  <si>
    <t>CRA-Z-ART</t>
  </si>
  <si>
    <t>CRAFT HUGO</t>
  </si>
  <si>
    <t>CRAFTERS</t>
  </si>
  <si>
    <t>CRAFTMEN</t>
  </si>
  <si>
    <t>CRAFTS 4 ALL</t>
  </si>
  <si>
    <t>CRAFTSMAN</t>
  </si>
  <si>
    <t>CRAMBERRY</t>
  </si>
  <si>
    <t>CRANBERRY</t>
  </si>
  <si>
    <t>CRANE</t>
  </si>
  <si>
    <t>CRANK</t>
  </si>
  <si>
    <t>CRANKBROTHERS</t>
  </si>
  <si>
    <t>CRASH BANDICOOT</t>
  </si>
  <si>
    <t>CRATE &amp; BARREL</t>
  </si>
  <si>
    <t>CRATO</t>
  </si>
  <si>
    <t>CRATUS</t>
  </si>
  <si>
    <t>CRAYOLA</t>
  </si>
  <si>
    <t>CRAYOLA STORAGE</t>
  </si>
  <si>
    <t>CRAZSLIMY</t>
  </si>
  <si>
    <t>CRAZY ROWS</t>
  </si>
  <si>
    <t>CRAZY STUNT</t>
  </si>
  <si>
    <t>CRAZYBABY</t>
  </si>
  <si>
    <t>CREA PRINT</t>
  </si>
  <si>
    <t>CREA TALLER</t>
  </si>
  <si>
    <t>CREA TU CUADRO</t>
  </si>
  <si>
    <t>CREACIONES GRAMILE</t>
  </si>
  <si>
    <t>CREACIONES LUCAG</t>
  </si>
  <si>
    <t>CREALITY</t>
  </si>
  <si>
    <t>CREANGO</t>
  </si>
  <si>
    <t>CREATE</t>
  </si>
  <si>
    <t>CREATIVE</t>
  </si>
  <si>
    <t>CREATTO</t>
  </si>
  <si>
    <t>CREATURE</t>
  </si>
  <si>
    <t>CREATURES</t>
  </si>
  <si>
    <t>CRECE SEGURO</t>
  </si>
  <si>
    <t>CREDELIO</t>
  </si>
  <si>
    <t>CREED</t>
  </si>
  <si>
    <t>CREENCI</t>
  </si>
  <si>
    <t>CREEPER</t>
  </si>
  <si>
    <t>CREF</t>
  </si>
  <si>
    <t>CREIGHTONS</t>
  </si>
  <si>
    <t>CREME OF NATURE</t>
  </si>
  <si>
    <t>CREMO</t>
  </si>
  <si>
    <t>CREMONA</t>
  </si>
  <si>
    <t>CREP PROTECT</t>
  </si>
  <si>
    <t>CRESPO</t>
  </si>
  <si>
    <t>CRESSI</t>
  </si>
  <si>
    <t>CREST</t>
  </si>
  <si>
    <t>CREW 88</t>
  </si>
  <si>
    <t>CRIADORES</t>
  </si>
  <si>
    <t>CRICKET</t>
  </si>
  <si>
    <t>CRICUT</t>
  </si>
  <si>
    <t>CRIME LONDON</t>
  </si>
  <si>
    <t>CRISA</t>
  </si>
  <si>
    <t>CRISS ARAOS</t>
  </si>
  <si>
    <t>CRISTAL</t>
  </si>
  <si>
    <t>CRISTAL D'ARQUES</t>
  </si>
  <si>
    <t>CRISTAL DARQUES</t>
  </si>
  <si>
    <t>CRISTAL DE BOHEMIA</t>
  </si>
  <si>
    <t>CRISTALES DE CHILE</t>
  </si>
  <si>
    <t>CRISTALES LIBELULA</t>
  </si>
  <si>
    <t>CRISTALIDA</t>
  </si>
  <si>
    <t>CRISTAR</t>
  </si>
  <si>
    <t>CRISTIAN LAY</t>
  </si>
  <si>
    <t>CRISTIANO RONALDO</t>
  </si>
  <si>
    <t>CRITICA</t>
  </si>
  <si>
    <t>CROCHETE NU</t>
  </si>
  <si>
    <t>CROCODILE</t>
  </si>
  <si>
    <t>CROCODILE CREEK</t>
  </si>
  <si>
    <t>CROCS</t>
  </si>
  <si>
    <t>CROIX</t>
  </si>
  <si>
    <t>CROMOMETAL</t>
  </si>
  <si>
    <t>CROMPTON</t>
  </si>
  <si>
    <t>CRONACERO</t>
  </si>
  <si>
    <t>CRONOS</t>
  </si>
  <si>
    <t>CROSLEY</t>
  </si>
  <si>
    <t>CROSMAN</t>
  </si>
  <si>
    <t>CROSS</t>
  </si>
  <si>
    <t>CROSS BOOKS</t>
  </si>
  <si>
    <t>CROSSBOOKS CHILE</t>
  </si>
  <si>
    <t>CROSSMAN</t>
  </si>
  <si>
    <t>CROW</t>
  </si>
  <si>
    <t>CROWN</t>
  </si>
  <si>
    <t>CROWN ROYAL</t>
  </si>
  <si>
    <t>CRUCIAL</t>
  </si>
  <si>
    <t>CRUNCH</t>
  </si>
  <si>
    <t>CRUNCH AND NUTS</t>
  </si>
  <si>
    <t>CRUNCHMASTER</t>
  </si>
  <si>
    <t>CRUSEC</t>
  </si>
  <si>
    <t>CRUSH</t>
  </si>
  <si>
    <t>CRUZ BUEN PASTOR</t>
  </si>
  <si>
    <t>CRUZEIRO</t>
  </si>
  <si>
    <t>CRY BABIES</t>
  </si>
  <si>
    <t>CRYSTAL HEAD</t>
  </si>
  <si>
    <t>CS</t>
  </si>
  <si>
    <t>CSC</t>
  </si>
  <si>
    <t>CSH</t>
  </si>
  <si>
    <t>CUATRO RIOS</t>
  </si>
  <si>
    <t>CUBA</t>
  </si>
  <si>
    <t>CUBA PARIS</t>
  </si>
  <si>
    <t>CUBE</t>
  </si>
  <si>
    <t>CUBICFUN</t>
  </si>
  <si>
    <t>CUBIKIDS</t>
  </si>
  <si>
    <t>CUBITT</t>
  </si>
  <si>
    <t>CUBO</t>
  </si>
  <si>
    <t>CUBOT</t>
  </si>
  <si>
    <t>CUBRITAS</t>
  </si>
  <si>
    <t>CUCCIO</t>
  </si>
  <si>
    <t>CUCCIO SOMATOLOGY</t>
  </si>
  <si>
    <t>CUCHY</t>
  </si>
  <si>
    <t>CUDY</t>
  </si>
  <si>
    <t>CUELLO NEGRO</t>
  </si>
  <si>
    <t>CUEROS AYLING</t>
  </si>
  <si>
    <t>CUETARA</t>
  </si>
  <si>
    <t>CUINER</t>
  </si>
  <si>
    <t>CUIRASSIER</t>
  </si>
  <si>
    <t>CUISINART</t>
  </si>
  <si>
    <t>CUISINE BY IDETEX</t>
  </si>
  <si>
    <t>CUISINIE</t>
  </si>
  <si>
    <t>CUISIPRO</t>
  </si>
  <si>
    <t>CUKIN</t>
  </si>
  <si>
    <t>CULIFY</t>
  </si>
  <si>
    <t>CULLMANN</t>
  </si>
  <si>
    <t>CULOTTE</t>
  </si>
  <si>
    <t>CULT</t>
  </si>
  <si>
    <t>CULTI GARDEN</t>
  </si>
  <si>
    <t>CUMBRES</t>
  </si>
  <si>
    <t>CUMBRES ARTESANIAS NATIVAS</t>
  </si>
  <si>
    <t>CUNATEX</t>
  </si>
  <si>
    <t>CUNETA</t>
  </si>
  <si>
    <t>CUÑO EDITOR</t>
  </si>
  <si>
    <t>CUORE JOYAS</t>
  </si>
  <si>
    <t>CUPIDO GOLD</t>
  </si>
  <si>
    <t>CUPRUM</t>
  </si>
  <si>
    <t>CURAD</t>
  </si>
  <si>
    <t>CURAPROX</t>
  </si>
  <si>
    <t>CURITAS</t>
  </si>
  <si>
    <t>CURL KEEPER</t>
  </si>
  <si>
    <t>CURLS</t>
  </si>
  <si>
    <t>CURLY LOVE</t>
  </si>
  <si>
    <t>CURREN</t>
  </si>
  <si>
    <t>CURSOR</t>
  </si>
  <si>
    <t>CURVI</t>
  </si>
  <si>
    <t>CUSQUEÑA</t>
  </si>
  <si>
    <t>CUTEK</t>
  </si>
  <si>
    <t>CUTETITOS</t>
  </si>
  <si>
    <t>CUTTY SARK</t>
  </si>
  <si>
    <t>CUTX</t>
  </si>
  <si>
    <t>CUUK</t>
  </si>
  <si>
    <t>CUWU</t>
  </si>
  <si>
    <t>CVSPORTS</t>
  </si>
  <si>
    <t>CWAGEN</t>
  </si>
  <si>
    <t>CYBEAT</t>
  </si>
  <si>
    <t>CYBELE LEROY</t>
  </si>
  <si>
    <t>CYBELLEZA</t>
  </si>
  <si>
    <t>CYBER CLEAN</t>
  </si>
  <si>
    <t>CYBEX</t>
  </si>
  <si>
    <t>CYNAR</t>
  </si>
  <si>
    <t>CYRUS</t>
  </si>
  <si>
    <t>CYT ACCESORIOS</t>
  </si>
  <si>
    <t>Cyzone</t>
  </si>
  <si>
    <t>CZECHVAR</t>
  </si>
  <si>
    <t>CZUR</t>
  </si>
  <si>
    <t>D A A</t>
  </si>
  <si>
    <t>D ADDARIO</t>
  </si>
  <si>
    <t>D ALBA</t>
  </si>
  <si>
    <t>D DESIGN</t>
  </si>
  <si>
    <t>D MOTICA</t>
  </si>
  <si>
    <t>D TATY</t>
  </si>
  <si>
    <t>D Y D DISDECOR</t>
  </si>
  <si>
    <t>D&amp;D</t>
  </si>
  <si>
    <t>D'HOME</t>
  </si>
  <si>
    <t>D'JOE</t>
  </si>
  <si>
    <t>D-LINK</t>
  </si>
  <si>
    <t>D3SI</t>
  </si>
  <si>
    <t>DA VINCI</t>
  </si>
  <si>
    <t>DAAS RIDE THE FUTURE</t>
  </si>
  <si>
    <t>DABUR AMLA</t>
  </si>
  <si>
    <t>DACTIC</t>
  </si>
  <si>
    <t>DADA</t>
  </si>
  <si>
    <t>DADATI</t>
  </si>
  <si>
    <t>DADDARIO</t>
  </si>
  <si>
    <t>DADDY YANKEE</t>
  </si>
  <si>
    <t>DAE</t>
  </si>
  <si>
    <t>DAEDO</t>
  </si>
  <si>
    <t>DAENG GI MEO RI</t>
  </si>
  <si>
    <t>DAEWOO</t>
  </si>
  <si>
    <t>DAFF</t>
  </si>
  <si>
    <t>DAFIRENZE</t>
  </si>
  <si>
    <t>DAGOAT</t>
  </si>
  <si>
    <t>DAHARA</t>
  </si>
  <si>
    <t>DAHLE</t>
  </si>
  <si>
    <t>DAHUA</t>
  </si>
  <si>
    <t>DAIKIN</t>
  </si>
  <si>
    <t>DAIKIRI BIKINIS</t>
  </si>
  <si>
    <t>DAIKU</t>
  </si>
  <si>
    <t>DAILENA</t>
  </si>
  <si>
    <t>DAILY</t>
  </si>
  <si>
    <t>DAINESE</t>
  </si>
  <si>
    <t>DAISHIN HONDA</t>
  </si>
  <si>
    <t>DAISY</t>
  </si>
  <si>
    <t>DAITSU</t>
  </si>
  <si>
    <t>DAKINE</t>
  </si>
  <si>
    <t>DAKOTA</t>
  </si>
  <si>
    <t>DALE HAUTE PARFUMIERE</t>
  </si>
  <si>
    <t>DALI</t>
  </si>
  <si>
    <t>DALIA</t>
  </si>
  <si>
    <t>DALPER</t>
  </si>
  <si>
    <t>DALPONTE</t>
  </si>
  <si>
    <t>DALSON GENERATORS</t>
  </si>
  <si>
    <t>DAMTEC</t>
  </si>
  <si>
    <t>DAMTOYS</t>
  </si>
  <si>
    <t>DANA</t>
  </si>
  <si>
    <t>DANAMULL</t>
  </si>
  <si>
    <t>DANCO</t>
  </si>
  <si>
    <t>DANELECTRO</t>
  </si>
  <si>
    <t>DANGRILL</t>
  </si>
  <si>
    <t>DANIEL MARI</t>
  </si>
  <si>
    <t>DANIEL NUNEZ</t>
  </si>
  <si>
    <t>DANIEL WELLINGTON</t>
  </si>
  <si>
    <t>DANIEL'S BLEND</t>
  </si>
  <si>
    <t>DANIELS</t>
  </si>
  <si>
    <t>DANK</t>
  </si>
  <si>
    <t>DANMI</t>
  </si>
  <si>
    <t>DANNY HOME</t>
  </si>
  <si>
    <t>DANSI</t>
  </si>
  <si>
    <t>DANTOY</t>
  </si>
  <si>
    <t>DANUBIA</t>
  </si>
  <si>
    <t>DANWEILE</t>
  </si>
  <si>
    <t>DANZAMANIA</t>
  </si>
  <si>
    <t>DANZKA</t>
  </si>
  <si>
    <t>DANZKE</t>
  </si>
  <si>
    <t>DAP</t>
  </si>
  <si>
    <t>DAP AUDIO</t>
  </si>
  <si>
    <t>DAP DUCASSE</t>
  </si>
  <si>
    <t>DAREU</t>
  </si>
  <si>
    <t>DARIO MARTINI</t>
  </si>
  <si>
    <t>DARK HORSE</t>
  </si>
  <si>
    <t>DARK HORSE USA</t>
  </si>
  <si>
    <t>DARK SOUL</t>
  </si>
  <si>
    <t>DARKFLASH</t>
  </si>
  <si>
    <t>DARKSTAR</t>
  </si>
  <si>
    <t>DARLUX</t>
  </si>
  <si>
    <t>Darnel</t>
  </si>
  <si>
    <t>DARPHIN</t>
  </si>
  <si>
    <t>DARTEL</t>
  </si>
  <si>
    <t>DAS AUDIO</t>
  </si>
  <si>
    <t>DASH</t>
  </si>
  <si>
    <t>DASHING DIVA</t>
  </si>
  <si>
    <t>DASIQUE</t>
  </si>
  <si>
    <t>DASK</t>
  </si>
  <si>
    <t>DATA ZONE</t>
  </si>
  <si>
    <t>DATACOM</t>
  </si>
  <si>
    <t>DATAZONE</t>
  </si>
  <si>
    <t>DATIMA</t>
  </si>
  <si>
    <t>DATOS ALBOS</t>
  </si>
  <si>
    <t>DATRAK</t>
  </si>
  <si>
    <t>DAUMER</t>
  </si>
  <si>
    <t>DAUPHIN</t>
  </si>
  <si>
    <t>Davanti</t>
  </si>
  <si>
    <t>DAVANTI TYRES LTD</t>
  </si>
  <si>
    <t>DAVID BECKHAM</t>
  </si>
  <si>
    <t>DAVID BOWIE</t>
  </si>
  <si>
    <t>DAVID PROTEIN</t>
  </si>
  <si>
    <t>DAVID RIO</t>
  </si>
  <si>
    <t>DAVIDOFF</t>
  </si>
  <si>
    <t>DAVINES</t>
  </si>
  <si>
    <t>DAVIS INSTRUMENTS</t>
  </si>
  <si>
    <t>DAVOLI</t>
  </si>
  <si>
    <t>DAWN</t>
  </si>
  <si>
    <t>DAY</t>
  </si>
  <si>
    <t>DAYMELLOW</t>
  </si>
  <si>
    <t>DAYRI</t>
  </si>
  <si>
    <t>DAYS OF WONDER</t>
  </si>
  <si>
    <t>DAYTONA</t>
  </si>
  <si>
    <t>DB DRIVE</t>
  </si>
  <si>
    <t>DB TECHNOLOGIES</t>
  </si>
  <si>
    <t>DBEST PRODUCTS</t>
  </si>
  <si>
    <t>DBLUE</t>
  </si>
  <si>
    <t>DBS</t>
  </si>
  <si>
    <t>DBX</t>
  </si>
  <si>
    <t>DC</t>
  </si>
  <si>
    <t>DC COMICS</t>
  </si>
  <si>
    <t>DC SHOES</t>
  </si>
  <si>
    <t>DCIC</t>
  </si>
  <si>
    <t>DCK</t>
  </si>
  <si>
    <t>DCOBRE</t>
  </si>
  <si>
    <t>DD</t>
  </si>
  <si>
    <t>DD CASADADE</t>
  </si>
  <si>
    <t>DDESIGN</t>
  </si>
  <si>
    <t>DDETALLES</t>
  </si>
  <si>
    <t>DDK</t>
  </si>
  <si>
    <t>DDPAI</t>
  </si>
  <si>
    <t>DDRUM</t>
  </si>
  <si>
    <t>DE CECCO</t>
  </si>
  <si>
    <t>DE FABULOUS</t>
  </si>
  <si>
    <t>DE FLORES Y FLOREROS</t>
  </si>
  <si>
    <t>DE LA OSTIA</t>
  </si>
  <si>
    <t>DE LA PAZ</t>
  </si>
  <si>
    <t>DE LA RIVERA</t>
  </si>
  <si>
    <t>DE LA ROSA</t>
  </si>
  <si>
    <t>DE MARTINO</t>
  </si>
  <si>
    <t>DE MI CAMPO</t>
  </si>
  <si>
    <t>DE PIES A CABEZA</t>
  </si>
  <si>
    <t>DE RAÍZ</t>
  </si>
  <si>
    <t>DE SEDA</t>
  </si>
  <si>
    <t>DE TODO Y MAS</t>
  </si>
  <si>
    <t>DEAN</t>
  </si>
  <si>
    <t>DEAN GUITARS</t>
  </si>
  <si>
    <t>DEAR CAT LITTER</t>
  </si>
  <si>
    <t>DEATHGRIP</t>
  </si>
  <si>
    <t>DEBATE</t>
  </si>
  <si>
    <t>DEBEBE</t>
  </si>
  <si>
    <t>DEBOLSILLO</t>
  </si>
  <si>
    <t>DEBORA ROSSI</t>
  </si>
  <si>
    <t>DEBUT</t>
  </si>
  <si>
    <t>DEC</t>
  </si>
  <si>
    <t>DECAMACHO</t>
  </si>
  <si>
    <t>DECATALOGO</t>
  </si>
  <si>
    <t>DECCA</t>
  </si>
  <si>
    <t>DECHAUS</t>
  </si>
  <si>
    <t>DECLINE FOLLOW THE SUN</t>
  </si>
  <si>
    <t>DECO</t>
  </si>
  <si>
    <t>DECO ARTESANOS</t>
  </si>
  <si>
    <t>DECO CLASS</t>
  </si>
  <si>
    <t>DECO DANIELA</t>
  </si>
  <si>
    <t>DECO DESIGN</t>
  </si>
  <si>
    <t>DECO EXPRESS</t>
  </si>
  <si>
    <t>DECO EXTERIOR</t>
  </si>
  <si>
    <t>DECO FENIX</t>
  </si>
  <si>
    <t>DECO GEAR</t>
  </si>
  <si>
    <t>DECO KIDS</t>
  </si>
  <si>
    <t>DECO MUSIC</t>
  </si>
  <si>
    <t>DECO OUTLET</t>
  </si>
  <si>
    <t>DECO2DAY</t>
  </si>
  <si>
    <t>DECOART</t>
  </si>
  <si>
    <t>DECOARTESANO</t>
  </si>
  <si>
    <t>DECOAYUNTEMUCO</t>
  </si>
  <si>
    <t>DECOCASA</t>
  </si>
  <si>
    <t>DECODED</t>
  </si>
  <si>
    <t>DECODREAMS</t>
  </si>
  <si>
    <t>DECOGHAR</t>
  </si>
  <si>
    <t>DECOGREEN</t>
  </si>
  <si>
    <t>DECOLAB</t>
  </si>
  <si>
    <t>DECOLLECTION SPA</t>
  </si>
  <si>
    <t>DECOMESA</t>
  </si>
  <si>
    <t>DECOMONDO</t>
  </si>
  <si>
    <t>DECOMUEBLES</t>
  </si>
  <si>
    <t>DECONAUTAS</t>
  </si>
  <si>
    <t>DECOOUTLET</t>
  </si>
  <si>
    <t>DECOR</t>
  </si>
  <si>
    <t>DECORA KIDS</t>
  </si>
  <si>
    <t>DECORACION CREATIVA</t>
  </si>
  <si>
    <t>DECORACION PAJARITO</t>
  </si>
  <si>
    <t>DECORACIONES CONDISEÑO</t>
  </si>
  <si>
    <t>DECORALIA</t>
  </si>
  <si>
    <t>DECORAWOOD SPA</t>
  </si>
  <si>
    <t>DECORC</t>
  </si>
  <si>
    <t>DECORGREEN CHILE</t>
  </si>
  <si>
    <t>DECORUGZ</t>
  </si>
  <si>
    <t>DECOTEAM</t>
  </si>
  <si>
    <t>DECOTEXTIL</t>
  </si>
  <si>
    <t>DECUTEC</t>
  </si>
  <si>
    <t>DEENO</t>
  </si>
  <si>
    <t>DEEP BLUE</t>
  </si>
  <si>
    <t>DEEP FIX</t>
  </si>
  <si>
    <t>DEEP GLOW</t>
  </si>
  <si>
    <t>DEERMA</t>
  </si>
  <si>
    <t>DEEZX</t>
  </si>
  <si>
    <t>DEFENDER</t>
  </si>
  <si>
    <t>DEFENSOR FOREVER</t>
  </si>
  <si>
    <t>DEFF</t>
  </si>
  <si>
    <t>DEFTONES</t>
  </si>
  <si>
    <t>DEFUNC</t>
  </si>
  <si>
    <t>DEFY STREET</t>
  </si>
  <si>
    <t>DEGAS</t>
  </si>
  <si>
    <t>DEILEN</t>
  </si>
  <si>
    <t>DEITY</t>
  </si>
  <si>
    <t>DEJAPOO</t>
  </si>
  <si>
    <t>DEKAM DISEÑO</t>
  </si>
  <si>
    <t>DEKANO</t>
  </si>
  <si>
    <t>DEKIT</t>
  </si>
  <si>
    <t>DEKO TOOLS CO LTD</t>
  </si>
  <si>
    <t>DEKOFIX</t>
  </si>
  <si>
    <t>DEKOHOME</t>
  </si>
  <si>
    <t>DEKOPRO</t>
  </si>
  <si>
    <t>DEL AIRE</t>
  </si>
  <si>
    <t>DEL BASTO</t>
  </si>
  <si>
    <t>DEL FONDO</t>
  </si>
  <si>
    <t>DEL MAESTRO</t>
  </si>
  <si>
    <t>DEL MAR A TU HOGAR</t>
  </si>
  <si>
    <t>DEL NARANJO</t>
  </si>
  <si>
    <t>DEL NUEVO EXTREMO</t>
  </si>
  <si>
    <t>DEL SOL</t>
  </si>
  <si>
    <t>DEL VALLE</t>
  </si>
  <si>
    <t>DELAV</t>
  </si>
  <si>
    <t>DELAVID</t>
  </si>
  <si>
    <t>DELEYDA</t>
  </si>
  <si>
    <t>DELI</t>
  </si>
  <si>
    <t>DELI HUMMUS</t>
  </si>
  <si>
    <t>DELIBERANCE</t>
  </si>
  <si>
    <t>DELICAN</t>
  </si>
  <si>
    <t>DELICAT</t>
  </si>
  <si>
    <t>DELICE</t>
  </si>
  <si>
    <t>DELICIOSA</t>
  </si>
  <si>
    <t>DELIGHT CHILE</t>
  </si>
  <si>
    <t>DELIHORSE</t>
  </si>
  <si>
    <t>DELIRIO BATAS</t>
  </si>
  <si>
    <t>DELIRIUM</t>
  </si>
  <si>
    <t>DELKIN</t>
  </si>
  <si>
    <t>DELKOR</t>
  </si>
  <si>
    <t>DELL</t>
  </si>
  <si>
    <t>DELL ORTO</t>
  </si>
  <si>
    <t>DELMOLI</t>
  </si>
  <si>
    <t>DELONGHI</t>
  </si>
  <si>
    <t>DELSEY</t>
  </si>
  <si>
    <t>DELTA</t>
  </si>
  <si>
    <t>DELTA CHILDREN</t>
  </si>
  <si>
    <t>DELTAFORM</t>
  </si>
  <si>
    <t>DELTAMED</t>
  </si>
  <si>
    <t>DELUXE</t>
  </si>
  <si>
    <t>DEMARIE</t>
  </si>
  <si>
    <t>DEMARLE</t>
  </si>
  <si>
    <t>DEMASLED</t>
  </si>
  <si>
    <t>DEMETER</t>
  </si>
  <si>
    <t>DEMIALMA</t>
  </si>
  <si>
    <t>DEMIL</t>
  </si>
  <si>
    <t>DEMOBILIARIO</t>
  </si>
  <si>
    <t>DENA</t>
  </si>
  <si>
    <t>DENIM</t>
  </si>
  <si>
    <t>DENIX</t>
  </si>
  <si>
    <t>DENMAN</t>
  </si>
  <si>
    <t>DENON</t>
  </si>
  <si>
    <t>DENOR DECO</t>
  </si>
  <si>
    <t>DENSO</t>
  </si>
  <si>
    <t>DENTALIFE</t>
  </si>
  <si>
    <t>DENTEK</t>
  </si>
  <si>
    <t>Dento</t>
  </si>
  <si>
    <t>DENTWELL</t>
  </si>
  <si>
    <t>DENTYNE</t>
  </si>
  <si>
    <t>DEPEND</t>
  </si>
  <si>
    <t>DEPESCHE</t>
  </si>
  <si>
    <t>DEPIEDRA</t>
  </si>
  <si>
    <t>DEPILFLAX</t>
  </si>
  <si>
    <t>DEPLOY</t>
  </si>
  <si>
    <t>DEPORTEMANIA</t>
  </si>
  <si>
    <t>DEPOXICOS</t>
  </si>
  <si>
    <t>Derby</t>
  </si>
  <si>
    <t>DEREK LAM</t>
  </si>
  <si>
    <t>DERMA E</t>
  </si>
  <si>
    <t>DERMACTIN</t>
  </si>
  <si>
    <t>DERMAdoctor</t>
  </si>
  <si>
    <t>DERMAFACTORY</t>
  </si>
  <si>
    <t>DERMALOGICA</t>
  </si>
  <si>
    <t>DERMAN</t>
  </si>
  <si>
    <t>DERMATOLOGICA</t>
  </si>
  <si>
    <t>DERMIK</t>
  </si>
  <si>
    <t>Dermo</t>
  </si>
  <si>
    <t>DERMO EXPERTISE</t>
  </si>
  <si>
    <t>Dermocream</t>
  </si>
  <si>
    <t>Dermovagisil</t>
  </si>
  <si>
    <t>Dermoviva</t>
  </si>
  <si>
    <t>DEROMA</t>
  </si>
  <si>
    <t>DERWENT</t>
  </si>
  <si>
    <t>DESCANSO SUPERIOR CAMAS AJUSTABLES Y COLCHONES APTUM</t>
  </si>
  <si>
    <t>DESCLEE DE BROUWER</t>
  </si>
  <si>
    <t>DESCONTEXTO</t>
  </si>
  <si>
    <t>DESDE BEBE</t>
  </si>
  <si>
    <t>DESIGN ME</t>
  </si>
  <si>
    <t>DESIGNERS</t>
  </si>
  <si>
    <t>DESIGUAL</t>
  </si>
  <si>
    <t>DESITIN</t>
  </si>
  <si>
    <t>DESNIVEL</t>
  </si>
  <si>
    <t>DESPENSA 1893</t>
  </si>
  <si>
    <t>DESSATA</t>
  </si>
  <si>
    <t>DESTILADOS QUINTAL</t>
  </si>
  <si>
    <t>DESTILERIA ZUNDA</t>
  </si>
  <si>
    <t>DESTINO</t>
  </si>
  <si>
    <t>DESTRA</t>
  </si>
  <si>
    <t>DETAYE</t>
  </si>
  <si>
    <t>DETEK ACCESORIOS</t>
  </si>
  <si>
    <t>DETODOYMAS</t>
  </si>
  <si>
    <t>DETOGNI</t>
  </si>
  <si>
    <t>DETOX</t>
  </si>
  <si>
    <t>DETTOL</t>
  </si>
  <si>
    <t>Deusto</t>
  </si>
  <si>
    <t>DEUSTO EDICIONES</t>
  </si>
  <si>
    <t>DEUTER</t>
  </si>
  <si>
    <t>DEVA</t>
  </si>
  <si>
    <t>DEVACURL</t>
  </si>
  <si>
    <t>DEVAS</t>
  </si>
  <si>
    <t>DEVIA</t>
  </si>
  <si>
    <t>DEVIALET</t>
  </si>
  <si>
    <t>DEVICENTE</t>
  </si>
  <si>
    <t>DEVIER</t>
  </si>
  <si>
    <t>DEVIL GRILLS</t>
  </si>
  <si>
    <t>DEVIR</t>
  </si>
  <si>
    <t>DEVOCION G R</t>
  </si>
  <si>
    <t>DEVOL COMPANY</t>
  </si>
  <si>
    <t>DEWALT</t>
  </si>
  <si>
    <t>DEWAR'S</t>
  </si>
  <si>
    <t>DEWINNER</t>
  </si>
  <si>
    <t>DEWYTREE</t>
  </si>
  <si>
    <t>DEXAS</t>
  </si>
  <si>
    <t>DEXE</t>
  </si>
  <si>
    <t>DEXOMED</t>
  </si>
  <si>
    <t>DEXUZ</t>
  </si>
  <si>
    <t>Deyco</t>
  </si>
  <si>
    <t>DEYSA CARE</t>
  </si>
  <si>
    <t>DEZZER</t>
  </si>
  <si>
    <t>DF HOME</t>
  </si>
  <si>
    <t>DFAVORITOS</t>
  </si>
  <si>
    <t>DFSK</t>
  </si>
  <si>
    <t>DG</t>
  </si>
  <si>
    <t>DGP</t>
  </si>
  <si>
    <t>DGP PRO</t>
  </si>
  <si>
    <t>DGU</t>
  </si>
  <si>
    <t>DGX</t>
  </si>
  <si>
    <t>DHC</t>
  </si>
  <si>
    <t>DHS</t>
  </si>
  <si>
    <t>DI MARIA ZAPATERIA</t>
  </si>
  <si>
    <t>DI PAULO</t>
  </si>
  <si>
    <t>DI PORETTI</t>
  </si>
  <si>
    <t>DI SOLLE</t>
  </si>
  <si>
    <t>Diabetic Ker</t>
  </si>
  <si>
    <t>DIABLO</t>
  </si>
  <si>
    <t>DIABOLO EDICIONES</t>
  </si>
  <si>
    <t>DIÁBOLO ESPAÑA</t>
  </si>
  <si>
    <t>DIADEMA</t>
  </si>
  <si>
    <t>DIADORA</t>
  </si>
  <si>
    <t>DIAKKA</t>
  </si>
  <si>
    <t>DIAKO</t>
  </si>
  <si>
    <t>DIALUX</t>
  </si>
  <si>
    <t>DIAMANTE</t>
  </si>
  <si>
    <t>DIAMANTE NEGRO</t>
  </si>
  <si>
    <t>DIAMOND</t>
  </si>
  <si>
    <t>DIAMOND BELL</t>
  </si>
  <si>
    <t>DIAMOND FELINE</t>
  </si>
  <si>
    <t>DIAMOND HEAD</t>
  </si>
  <si>
    <t>DIAMOND SELECT TOYS</t>
  </si>
  <si>
    <t>DIAMONDBACK</t>
  </si>
  <si>
    <t>DIANA</t>
  </si>
  <si>
    <t>DIANE &amp; GEORDI</t>
  </si>
  <si>
    <t>DIANSHENG</t>
  </si>
  <si>
    <t>DIATOMEAS TM</t>
  </si>
  <si>
    <t>DIB</t>
  </si>
  <si>
    <t>DIB BUKS EDICIONES</t>
  </si>
  <si>
    <t>DIBADISEÑO</t>
  </si>
  <si>
    <t>DIBAQ</t>
  </si>
  <si>
    <t>DICAS</t>
  </si>
  <si>
    <t>Dickie Toys</t>
  </si>
  <si>
    <t>DICKIES</t>
  </si>
  <si>
    <t>DICOSA</t>
  </si>
  <si>
    <t>DICRAN</t>
  </si>
  <si>
    <t>DIDACTICOS CHILE</t>
  </si>
  <si>
    <t>DIDEVAL</t>
  </si>
  <si>
    <t>DIDOBABY</t>
  </si>
  <si>
    <t>DIE SPIEGELBURG</t>
  </si>
  <si>
    <t>DIECAST MASTER</t>
  </si>
  <si>
    <t>DIEGO DALLA PALMA</t>
  </si>
  <si>
    <t>DIELFE</t>
  </si>
  <si>
    <t>Dielli</t>
  </si>
  <si>
    <t>DIESEL</t>
  </si>
  <si>
    <t>DIETEC</t>
  </si>
  <si>
    <t>DIFEEL</t>
  </si>
  <si>
    <t>DIFEM</t>
  </si>
  <si>
    <t>DIFEM PHARMA</t>
  </si>
  <si>
    <t>DIFFON</t>
  </si>
  <si>
    <t>DIFRAX</t>
  </si>
  <si>
    <t>DIGIBOX</t>
  </si>
  <si>
    <t>Digilife</t>
  </si>
  <si>
    <t>DIGITAL</t>
  </si>
  <si>
    <t>DIGITAL MAKER</t>
  </si>
  <si>
    <t>DIGITAL MANGA PUBLISHING USA</t>
  </si>
  <si>
    <t>DIGITAL MICRO</t>
  </si>
  <si>
    <t>DIGITALPERSONA</t>
  </si>
  <si>
    <t>DIGITECH</t>
  </si>
  <si>
    <t>DIGITEL</t>
  </si>
  <si>
    <t>DIGO</t>
  </si>
  <si>
    <t>DIGOO</t>
  </si>
  <si>
    <t>DIKE</t>
  </si>
  <si>
    <t>Dila</t>
  </si>
  <si>
    <t>Dilici</t>
  </si>
  <si>
    <t>DILMAH</t>
  </si>
  <si>
    <t>DILOX</t>
  </si>
  <si>
    <t>DIMAFI</t>
  </si>
  <si>
    <t>DIMAFLOW</t>
  </si>
  <si>
    <t>DIMAR LOBOS</t>
  </si>
  <si>
    <t>DIMARZIO</t>
  </si>
  <si>
    <t>DIMEIGGS</t>
  </si>
  <si>
    <t>Dimerc</t>
  </si>
  <si>
    <t>DINAMICA</t>
  </si>
  <si>
    <t>DINASTELLA</t>
  </si>
  <si>
    <t>DING YI LTDA</t>
  </si>
  <si>
    <t>DINGLE</t>
  </si>
  <si>
    <t>DINGO</t>
  </si>
  <si>
    <t>DINNER LADY</t>
  </si>
  <si>
    <t>DINO</t>
  </si>
  <si>
    <t>DINO CARS CHILE</t>
  </si>
  <si>
    <t>DINO RANCH</t>
  </si>
  <si>
    <t>DINO STATE</t>
  </si>
  <si>
    <t>DINON</t>
  </si>
  <si>
    <t>DINOSAUR EXPEDITION</t>
  </si>
  <si>
    <t>DIOGENES PAPELERIA</t>
  </si>
  <si>
    <t>DIONO</t>
  </si>
  <si>
    <t>DIPISA</t>
  </si>
  <si>
    <t>DIPLOMATICO</t>
  </si>
  <si>
    <t>DIPPITY DO</t>
  </si>
  <si>
    <t>DIPTYQUE</t>
  </si>
  <si>
    <t>DIRECTV</t>
  </si>
  <si>
    <t>DIRT WASH</t>
  </si>
  <si>
    <t>DIRTY WORKS</t>
  </si>
  <si>
    <t>DISAAR</t>
  </si>
  <si>
    <t>DISARONNO</t>
  </si>
  <si>
    <t>DISCOS A&amp;D</t>
  </si>
  <si>
    <t>DISCOS CNR CHILE</t>
  </si>
  <si>
    <t>DISCOVERY</t>
  </si>
  <si>
    <t>DISCOVERY ADVENTURES</t>
  </si>
  <si>
    <t>DISCOVERY EXPEDITION</t>
  </si>
  <si>
    <t>DISDECO</t>
  </si>
  <si>
    <t>DISEÑO 3</t>
  </si>
  <si>
    <t>DISENO E ILUSTRACIONES SHIKURA MUTO SPA</t>
  </si>
  <si>
    <t>DISEÑO MESA</t>
  </si>
  <si>
    <t>DISEÑO ORIGINAL</t>
  </si>
  <si>
    <t>DISEÑOS VALESTRINI</t>
  </si>
  <si>
    <t>DISET</t>
  </si>
  <si>
    <t>DISGUISE</t>
  </si>
  <si>
    <t>DISHE JEANS</t>
  </si>
  <si>
    <t>DISNEY</t>
  </si>
  <si>
    <t>DISNEY CLASICOS</t>
  </si>
  <si>
    <t>DISNEY INTERACTIVE</t>
  </si>
  <si>
    <t>DISPARO</t>
  </si>
  <si>
    <t>Dispropel</t>
  </si>
  <si>
    <t>DISTRIBUIDORA MOLINO</t>
  </si>
  <si>
    <t>DISTRITO MANGA</t>
  </si>
  <si>
    <t>DISTRITO MANGA CHILE</t>
  </si>
  <si>
    <t>DISTRITO MANGA ESPAÑA</t>
  </si>
  <si>
    <t>DISTROLLER</t>
  </si>
  <si>
    <t>DISTROLLER JUGUETES</t>
  </si>
  <si>
    <t>DITOYS</t>
  </si>
  <si>
    <t>DIVANO</t>
  </si>
  <si>
    <t>DIVELLA</t>
  </si>
  <si>
    <t>DIVINA</t>
  </si>
  <si>
    <t>DIVINA LASH</t>
  </si>
  <si>
    <t>DIVINA MUSA</t>
  </si>
  <si>
    <t>DIVINE PROFESSIONAL</t>
  </si>
  <si>
    <t>Divino</t>
  </si>
  <si>
    <t>DIVINO JEANS</t>
  </si>
  <si>
    <t>DIVINO TEXTIL</t>
  </si>
  <si>
    <t>DIVISION STORE</t>
  </si>
  <si>
    <t>DIVOOM</t>
  </si>
  <si>
    <t>DIVU</t>
  </si>
  <si>
    <t>DIWASSERS</t>
  </si>
  <si>
    <t>DIWEN</t>
  </si>
  <si>
    <t>DIXIE</t>
  </si>
  <si>
    <t>DIXIE ULTRA</t>
  </si>
  <si>
    <t>DIXIT</t>
  </si>
  <si>
    <t>DIXON</t>
  </si>
  <si>
    <t>DJECO</t>
  </si>
  <si>
    <t>DJI</t>
  </si>
  <si>
    <t>Dk</t>
  </si>
  <si>
    <t>DKNY</t>
  </si>
  <si>
    <t>DKO HOME</t>
  </si>
  <si>
    <t>DKORA</t>
  </si>
  <si>
    <t>DLINK</t>
  </si>
  <si>
    <t>Dm</t>
  </si>
  <si>
    <t>DMC</t>
  </si>
  <si>
    <t>DML</t>
  </si>
  <si>
    <t>DMM</t>
  </si>
  <si>
    <t>DMOM</t>
  </si>
  <si>
    <t>Dmoose Fitness</t>
  </si>
  <si>
    <t>DMORE</t>
  </si>
  <si>
    <t>DNA</t>
  </si>
  <si>
    <t>DO IT!</t>
  </si>
  <si>
    <t>DOBAKARU</t>
  </si>
  <si>
    <t>DOBBLE</t>
  </si>
  <si>
    <t>DOBE</t>
  </si>
  <si>
    <t>DOBLE V</t>
  </si>
  <si>
    <t>DOC KENNEDY</t>
  </si>
  <si>
    <t>DOCILE</t>
  </si>
  <si>
    <t>DOCKERS</t>
  </si>
  <si>
    <t>DOCO INTERNATIONAL</t>
  </si>
  <si>
    <t>DOCTOR'S</t>
  </si>
  <si>
    <t>DODA</t>
  </si>
  <si>
    <t>Dodge</t>
  </si>
  <si>
    <t>DODO</t>
  </si>
  <si>
    <t>DOER</t>
  </si>
  <si>
    <t>DOG CHOW</t>
  </si>
  <si>
    <t>DOG IT</t>
  </si>
  <si>
    <t>DOG PLUS</t>
  </si>
  <si>
    <t>DOG REPUBLIC</t>
  </si>
  <si>
    <t>DOG ROCKS</t>
  </si>
  <si>
    <t>DOGGY DOLLY</t>
  </si>
  <si>
    <t>Doglemi</t>
  </si>
  <si>
    <t>DOGU</t>
  </si>
  <si>
    <t>DOGUITOS</t>
  </si>
  <si>
    <t>DOH VINCI</t>
  </si>
  <si>
    <t>DOHLER</t>
  </si>
  <si>
    <t>DOIDY CUP</t>
  </si>
  <si>
    <t>DOING</t>
  </si>
  <si>
    <t>DOITE</t>
  </si>
  <si>
    <t>DOITGAMES</t>
  </si>
  <si>
    <t>DOJO EDICIONES</t>
  </si>
  <si>
    <t>DOKERS L</t>
  </si>
  <si>
    <t>DOKHA</t>
  </si>
  <si>
    <t>DOKI</t>
  </si>
  <si>
    <t>DOKO</t>
  </si>
  <si>
    <t>DOL</t>
  </si>
  <si>
    <t>DOLARCORP</t>
  </si>
  <si>
    <t>DOLBEK</t>
  </si>
  <si>
    <t>DOLCE BELLA</t>
  </si>
  <si>
    <t>DOLCE DAMORE</t>
  </si>
  <si>
    <t>DOLCE GUSTO</t>
  </si>
  <si>
    <t>DOLCE&amp;GABBANA</t>
  </si>
  <si>
    <t>DOLEZYCH</t>
  </si>
  <si>
    <t>Dolin</t>
  </si>
  <si>
    <t>DOLLY</t>
  </si>
  <si>
    <t>DOLMEN</t>
  </si>
  <si>
    <t>DOLMEN EDICIONES</t>
  </si>
  <si>
    <t>DOLMEN ESPAÑA</t>
  </si>
  <si>
    <t>Dolores</t>
  </si>
  <si>
    <t>Dolorub</t>
  </si>
  <si>
    <t>DOLPHIN</t>
  </si>
  <si>
    <t>DOLU</t>
  </si>
  <si>
    <t>DOM PERIGNON</t>
  </si>
  <si>
    <t>DOMA</t>
  </si>
  <si>
    <t>DOME</t>
  </si>
  <si>
    <t>DOMENICA</t>
  </si>
  <si>
    <t>DOMESTICO</t>
  </si>
  <si>
    <t>DOMINGA</t>
  </si>
  <si>
    <t>DOMINGA CERON</t>
  </si>
  <si>
    <t>Domingo</t>
  </si>
  <si>
    <t>DOMINO</t>
  </si>
  <si>
    <t>DOMSA</t>
  </si>
  <si>
    <t>DON COTILLON</t>
  </si>
  <si>
    <t>DON DAN</t>
  </si>
  <si>
    <t>DON JUAN</t>
  </si>
  <si>
    <t>DON JULIO</t>
  </si>
  <si>
    <t>DON LUIS</t>
  </si>
  <si>
    <t>Don Melchor</t>
  </si>
  <si>
    <t>DON PAPA</t>
  </si>
  <si>
    <t>DON QUEBRACHO</t>
  </si>
  <si>
    <t>DON RAMON</t>
  </si>
  <si>
    <t>DOÑA DOMINGA</t>
  </si>
  <si>
    <t>DONA DOMINGA</t>
  </si>
  <si>
    <t>DOÑA NIEVES</t>
  </si>
  <si>
    <t>DONAIRE</t>
  </si>
  <si>
    <t>DONALDSON</t>
  </si>
  <si>
    <t>DONDE GOLPEA EL MONITO</t>
  </si>
  <si>
    <t>DONE BY DEAR</t>
  </si>
  <si>
    <t>DONG CHENG</t>
  </si>
  <si>
    <t>DONGCHENG</t>
  </si>
  <si>
    <t>Donic</t>
  </si>
  <si>
    <t>DOÑIHUE</t>
  </si>
  <si>
    <t>DONJOY</t>
  </si>
  <si>
    <t>DONNA</t>
  </si>
  <si>
    <t>DONNALUNA</t>
  </si>
  <si>
    <t>DONNAS PET BOUTIQUE</t>
  </si>
  <si>
    <t>DOO AUSTRALIA</t>
  </si>
  <si>
    <t>DOOGEE</t>
  </si>
  <si>
    <t>DOOMOO</t>
  </si>
  <si>
    <t>DOONA</t>
  </si>
  <si>
    <t>DOORABLES</t>
  </si>
  <si>
    <t>DOPA</t>
  </si>
  <si>
    <t>DORA</t>
  </si>
  <si>
    <t>DORADECORA</t>
  </si>
  <si>
    <t>DORAL</t>
  </si>
  <si>
    <t>Dorco</t>
  </si>
  <si>
    <t>DORETTE</t>
  </si>
  <si>
    <t>Dori</t>
  </si>
  <si>
    <t>Doritos</t>
  </si>
  <si>
    <t>DORLYK</t>
  </si>
  <si>
    <t>DORMIRO</t>
  </si>
  <si>
    <t>DOS AGUJAS</t>
  </si>
  <si>
    <t>DOS EN UNO</t>
  </si>
  <si>
    <t>DOS ESTRELLAS</t>
  </si>
  <si>
    <t>DOSE OF COLORS</t>
  </si>
  <si>
    <t>DOSHA</t>
  </si>
  <si>
    <t>DOSKOCIL</t>
  </si>
  <si>
    <t>Double AA</t>
  </si>
  <si>
    <t>DOURMONT</t>
  </si>
  <si>
    <t>DOV</t>
  </si>
  <si>
    <t>DOVE</t>
  </si>
  <si>
    <t>DOWNY</t>
  </si>
  <si>
    <t>DP</t>
  </si>
  <si>
    <t>DPC</t>
  </si>
  <si>
    <t>DR</t>
  </si>
  <si>
    <t>DR + OP ULTRA FINE BUBBLE TECHNOLOGY</t>
  </si>
  <si>
    <t>DR ALTHEA</t>
  </si>
  <si>
    <t>DR BANGGIWON</t>
  </si>
  <si>
    <t>DR BARBARA STURM</t>
  </si>
  <si>
    <t>DR BECKMANN</t>
  </si>
  <si>
    <t>DR BOTANICALS</t>
  </si>
  <si>
    <t>DR BRANDT</t>
  </si>
  <si>
    <t>DR BROWN</t>
  </si>
  <si>
    <t>DR BROWN'S</t>
  </si>
  <si>
    <t>DR BROWNS</t>
  </si>
  <si>
    <t>DR CARPMAN</t>
  </si>
  <si>
    <t>DR CEURACLE</t>
  </si>
  <si>
    <t>DR DENNIS GROSS</t>
  </si>
  <si>
    <t>DR DERMALFIX</t>
  </si>
  <si>
    <t>DR DIFFERENT</t>
  </si>
  <si>
    <t>DR FONTBOTE</t>
  </si>
  <si>
    <t>DR FRANCES</t>
  </si>
  <si>
    <t>DR GROOT</t>
  </si>
  <si>
    <t>DR GYM</t>
  </si>
  <si>
    <t>Dr Hauschka</t>
  </si>
  <si>
    <t>DR JART+</t>
  </si>
  <si>
    <t>Dr Kombu Kombucha</t>
  </si>
  <si>
    <t>DR LEMON</t>
  </si>
  <si>
    <t>DR MARINOV</t>
  </si>
  <si>
    <t>DR MARTENS</t>
  </si>
  <si>
    <t>DR MELAXIN</t>
  </si>
  <si>
    <t>DR ORGANIC</t>
  </si>
  <si>
    <t>DR PEPPER</t>
  </si>
  <si>
    <t>DR REY</t>
  </si>
  <si>
    <t>DR SLUDGE</t>
  </si>
  <si>
    <t>DR TEAL'S</t>
  </si>
  <si>
    <t>DR THERAPY</t>
  </si>
  <si>
    <t>DR. MARINOV</t>
  </si>
  <si>
    <t>DR.MARINOV</t>
  </si>
  <si>
    <t>Drac</t>
  </si>
  <si>
    <t>DRAG PHARMA</t>
  </si>
  <si>
    <t>DRAGER</t>
  </si>
  <si>
    <t>DRAGON</t>
  </si>
  <si>
    <t>DRAGON BALL</t>
  </si>
  <si>
    <t>DRAGON I TOYS</t>
  </si>
  <si>
    <t>DRAGON PHARMA</t>
  </si>
  <si>
    <t>Dragon Shield</t>
  </si>
  <si>
    <t>DRAGONS</t>
  </si>
  <si>
    <t>Dragpharma</t>
  </si>
  <si>
    <t>DRAKHON</t>
  </si>
  <si>
    <t>DRAMBUIE</t>
  </si>
  <si>
    <t>DRANO</t>
  </si>
  <si>
    <t>DRAPER JAMES</t>
  </si>
  <si>
    <t>DRASANVI</t>
  </si>
  <si>
    <t>DRAUSSEN</t>
  </si>
  <si>
    <t>DRAVA</t>
  </si>
  <si>
    <t>DRB</t>
  </si>
  <si>
    <t>DRCARE</t>
  </si>
  <si>
    <t>DREAM BABY</t>
  </si>
  <si>
    <t>DREAMBABY</t>
  </si>
  <si>
    <t>DREAME</t>
  </si>
  <si>
    <t>DREAMFARM</t>
  </si>
  <si>
    <t>DREAMGEAR</t>
  </si>
  <si>
    <t>DREAMS</t>
  </si>
  <si>
    <t>DREAMS ART</t>
  </si>
  <si>
    <t>DREAMSEC</t>
  </si>
  <si>
    <t>Dreamworks</t>
  </si>
  <si>
    <t>DREAMY</t>
  </si>
  <si>
    <t>DREATO</t>
  </si>
  <si>
    <t>DREDREMELMEL</t>
  </si>
  <si>
    <t>DREFT</t>
  </si>
  <si>
    <t>DREMEL</t>
  </si>
  <si>
    <t>DREWEX</t>
  </si>
  <si>
    <t>DRI BUDDI</t>
  </si>
  <si>
    <t>DRIFT</t>
  </si>
  <si>
    <t>DRIFT INNOVATION</t>
  </si>
  <si>
    <t>DRILLPRO</t>
  </si>
  <si>
    <t>DRIMA</t>
  </si>
  <si>
    <t>DRIMKIP</t>
  </si>
  <si>
    <t>DRIMS BEAUTY</t>
  </si>
  <si>
    <t>DRIMWELL</t>
  </si>
  <si>
    <t>DRISHTI</t>
  </si>
  <si>
    <t>DRIVE</t>
  </si>
  <si>
    <t>DRIVE MEDICAL</t>
  </si>
  <si>
    <t>DRIVE5</t>
  </si>
  <si>
    <t>DRIVEN</t>
  </si>
  <si>
    <t>DRL</t>
  </si>
  <si>
    <t>DRL LIGHTING</t>
  </si>
  <si>
    <t>DRMARINOV</t>
  </si>
  <si>
    <t>DROFUN</t>
  </si>
  <si>
    <t>DROKPA</t>
  </si>
  <si>
    <t>DROM</t>
  </si>
  <si>
    <t>DROP SHOT</t>
  </si>
  <si>
    <t>DROPIT</t>
  </si>
  <si>
    <t>DROPSHOT</t>
  </si>
  <si>
    <t>DROWSY</t>
  </si>
  <si>
    <t>DRUM WORKSHOP</t>
  </si>
  <si>
    <t>DRUNK ELEPHANT</t>
  </si>
  <si>
    <t>DRYHOOD</t>
  </si>
  <si>
    <t>DRYPRO</t>
  </si>
  <si>
    <t>DRYSAFE</t>
  </si>
  <si>
    <t>Ds</t>
  </si>
  <si>
    <t>DS &amp; DURGA</t>
  </si>
  <si>
    <t>Dsp</t>
  </si>
  <si>
    <t>DSQUARED2</t>
  </si>
  <si>
    <t>DSTARGAZE</t>
  </si>
  <si>
    <t>DT ONE</t>
  </si>
  <si>
    <t>DTATY</t>
  </si>
  <si>
    <t>DTD</t>
  </si>
  <si>
    <t>DTNO1</t>
  </si>
  <si>
    <t>DUA LABS</t>
  </si>
  <si>
    <t>DUAL</t>
  </si>
  <si>
    <t>DUAL BIACTIVE D TOX</t>
  </si>
  <si>
    <t>DUALTRON</t>
  </si>
  <si>
    <t>DUBAI NICHE</t>
  </si>
  <si>
    <t>DUCAR</t>
  </si>
  <si>
    <t>DUCASSE</t>
  </si>
  <si>
    <t>DUCASSE INDUSTRIAL</t>
  </si>
  <si>
    <t>DUCATI</t>
  </si>
  <si>
    <t>DUCIEL</t>
  </si>
  <si>
    <t>DUCK HOUSE</t>
  </si>
  <si>
    <t>DUCK TAPE</t>
  </si>
  <si>
    <t>DUCRAY</t>
  </si>
  <si>
    <t>DUE CIGNI COLTELLERIE</t>
  </si>
  <si>
    <t>DUFT &amp; DOFT</t>
  </si>
  <si>
    <t>DUHA</t>
  </si>
  <si>
    <t>DULCCITTO</t>
  </si>
  <si>
    <t>DULCE ALACRAN</t>
  </si>
  <si>
    <t>DULCE CLOTITA</t>
  </si>
  <si>
    <t>DULCE DESCANSO</t>
  </si>
  <si>
    <t>DULCE PATRIA</t>
  </si>
  <si>
    <t>DULCE RESPLANDOR</t>
  </si>
  <si>
    <t>DULCENOVIA</t>
  </si>
  <si>
    <t>DULCES SUEÑOS</t>
  </si>
  <si>
    <t>DULOX</t>
  </si>
  <si>
    <t>DULZURA NATURAL</t>
  </si>
  <si>
    <t>DUMMY 13</t>
  </si>
  <si>
    <t>DUMONT</t>
  </si>
  <si>
    <t>DUN</t>
  </si>
  <si>
    <t>DUNA</t>
  </si>
  <si>
    <t>DUNATI</t>
  </si>
  <si>
    <t>DUNE</t>
  </si>
  <si>
    <t>DUNHILL</t>
  </si>
  <si>
    <t>DUNLOP</t>
  </si>
  <si>
    <t>Duo</t>
  </si>
  <si>
    <t>DUOMO</t>
  </si>
  <si>
    <t>DUOPHONIC</t>
  </si>
  <si>
    <t>DUPLIDOOR</t>
  </si>
  <si>
    <t>DUPONT</t>
  </si>
  <si>
    <t>DURA</t>
  </si>
  <si>
    <t>DURABLE</t>
  </si>
  <si>
    <t>DURACELL</t>
  </si>
  <si>
    <t>DURAEDGE</t>
  </si>
  <si>
    <t>DURAFORT</t>
  </si>
  <si>
    <t>DURALEX</t>
  </si>
  <si>
    <t>DURALINE</t>
  </si>
  <si>
    <t>DURAN</t>
  </si>
  <si>
    <t>DURATECH</t>
  </si>
  <si>
    <t>DURATION</t>
  </si>
  <si>
    <t>DURATURN</t>
  </si>
  <si>
    <t>Duravit</t>
  </si>
  <si>
    <t>DUREX</t>
  </si>
  <si>
    <t>DUREZAS PEDI</t>
  </si>
  <si>
    <t>DURINIMOLY</t>
  </si>
  <si>
    <t>DURO</t>
  </si>
  <si>
    <t>DUROMARMOL</t>
  </si>
  <si>
    <t>DUSCHY</t>
  </si>
  <si>
    <t>DUSSEL</t>
  </si>
  <si>
    <t>DUSTED</t>
  </si>
  <si>
    <t>DUSTER</t>
  </si>
  <si>
    <t>DUVAL</t>
  </si>
  <si>
    <t>DV Mark</t>
  </si>
  <si>
    <t>DVGT DIVERGENTE</t>
  </si>
  <si>
    <t>DVIGI</t>
  </si>
  <si>
    <t>DVP</t>
  </si>
  <si>
    <t>DVS</t>
  </si>
  <si>
    <t>DW DRUMS</t>
  </si>
  <si>
    <t>DXB</t>
  </si>
  <si>
    <t>DXRACER</t>
  </si>
  <si>
    <t>DY NUTRITION</t>
  </si>
  <si>
    <t>Dyln</t>
  </si>
  <si>
    <t>DYMATIZE</t>
  </si>
  <si>
    <t>DYMO</t>
  </si>
  <si>
    <t>DYN DAM DESIGN</t>
  </si>
  <si>
    <t>DYNABOOK</t>
  </si>
  <si>
    <t>DYNACRAFT</t>
  </si>
  <si>
    <t>DYNAFIT</t>
  </si>
  <si>
    <t>DYNAGLO</t>
  </si>
  <si>
    <t>DYNAL</t>
  </si>
  <si>
    <t>DYNAMIC</t>
  </si>
  <si>
    <t>DYNAMOSTRONG CL</t>
  </si>
  <si>
    <t>DYNASTAR</t>
  </si>
  <si>
    <t>DYSON</t>
  </si>
  <si>
    <t>E BIKE</t>
  </si>
  <si>
    <t>E BLUE</t>
  </si>
  <si>
    <t>E CHAIRS BY MASLIAH</t>
  </si>
  <si>
    <t>E IBEST</t>
  </si>
  <si>
    <t>E SCOOTER</t>
  </si>
  <si>
    <t>E T Brands</t>
  </si>
  <si>
    <t>E Thirteen</t>
  </si>
  <si>
    <t>E4U</t>
  </si>
  <si>
    <t>EA</t>
  </si>
  <si>
    <t>EA Games</t>
  </si>
  <si>
    <t>EA SPORTS</t>
  </si>
  <si>
    <t>EADEM</t>
  </si>
  <si>
    <t>EAGLE EYES</t>
  </si>
  <si>
    <t>EAGON</t>
  </si>
  <si>
    <t>EAMES</t>
  </si>
  <si>
    <t>EAR ZOOM PRO</t>
  </si>
  <si>
    <t>EARFUN</t>
  </si>
  <si>
    <t>EARMOR</t>
  </si>
  <si>
    <t>EARTHBORN</t>
  </si>
  <si>
    <t>EARTHBORN HOLISTIC</t>
  </si>
  <si>
    <t>EASTMAN</t>
  </si>
  <si>
    <t>EASTON</t>
  </si>
  <si>
    <t>EASTONE</t>
  </si>
  <si>
    <t>EASY</t>
  </si>
  <si>
    <t>Easy Corp</t>
  </si>
  <si>
    <t>EASY EPOX</t>
  </si>
  <si>
    <t>EASY FIT</t>
  </si>
  <si>
    <t>EASY MILK</t>
  </si>
  <si>
    <t>EASY OFF</t>
  </si>
  <si>
    <t>EASY RIDER MOTORSHOP</t>
  </si>
  <si>
    <t>EASY SPIRIT</t>
  </si>
  <si>
    <t>EASY TOUCH SPEAKER</t>
  </si>
  <si>
    <t>EASYBODY</t>
  </si>
  <si>
    <t>EASYCAP</t>
  </si>
  <si>
    <t>EASYCAT</t>
  </si>
  <si>
    <t>EasyCover</t>
  </si>
  <si>
    <t>EASYFITNESS</t>
  </si>
  <si>
    <t>EASYRUNNER</t>
  </si>
  <si>
    <t>EASYWAYS</t>
  </si>
  <si>
    <t>EATFREE</t>
  </si>
  <si>
    <t>EATNOVA HYPERFOODS</t>
  </si>
  <si>
    <t>EAU MY BB</t>
  </si>
  <si>
    <t>EAU MY UNICORN</t>
  </si>
  <si>
    <t>EAZEE</t>
  </si>
  <si>
    <t>EBASEE</t>
  </si>
  <si>
    <t>EBERHARD FABER</t>
  </si>
  <si>
    <t>EBICIS</t>
  </si>
  <si>
    <t>EBLA</t>
  </si>
  <si>
    <t>ECC</t>
  </si>
  <si>
    <t>ECC EDICIONES</t>
  </si>
  <si>
    <t>ECC ESPAÑA</t>
  </si>
  <si>
    <t>ECCLENAN</t>
  </si>
  <si>
    <t>ECCO</t>
  </si>
  <si>
    <t>ECCOLE</t>
  </si>
  <si>
    <t>ECEEN</t>
  </si>
  <si>
    <t>ECHO</t>
  </si>
  <si>
    <t>ECHOHAUS</t>
  </si>
  <si>
    <t>ECHT KOLNISCH WASSER</t>
  </si>
  <si>
    <t>ECICLOS</t>
  </si>
  <si>
    <t>ECKO</t>
  </si>
  <si>
    <t>ECKO UNLTD</t>
  </si>
  <si>
    <t>ECLAT</t>
  </si>
  <si>
    <t>ECLATIA</t>
  </si>
  <si>
    <t>ECLIPSE</t>
  </si>
  <si>
    <t>ECLIPSE CHILE</t>
  </si>
  <si>
    <t>ECO CAR</t>
  </si>
  <si>
    <t>ECO COOPER</t>
  </si>
  <si>
    <t>ECO INDEF</t>
  </si>
  <si>
    <t>ECO SHOWER</t>
  </si>
  <si>
    <t>ECOAMBIENTATE</t>
  </si>
  <si>
    <t>ECOAUSTRALIS</t>
  </si>
  <si>
    <t>ECOBECK</t>
  </si>
  <si>
    <t>ECOBIOS</t>
  </si>
  <si>
    <t>ECOBREX</t>
  </si>
  <si>
    <t>ECOCO</t>
  </si>
  <si>
    <t>ECODETER</t>
  </si>
  <si>
    <t>ECOESENCIAS</t>
  </si>
  <si>
    <t>ECOFACTORY</t>
  </si>
  <si>
    <t>ECOFIRE</t>
  </si>
  <si>
    <t>ECOFLOW</t>
  </si>
  <si>
    <t>ECOFORIA</t>
  </si>
  <si>
    <t>ECOIFFIER</t>
  </si>
  <si>
    <t>ECOKIDS</t>
  </si>
  <si>
    <t>ECOLEO</t>
  </si>
  <si>
    <t>ECOLINE</t>
  </si>
  <si>
    <t>ECOLYTE</t>
  </si>
  <si>
    <t>ECOM</t>
  </si>
  <si>
    <t>ECOMAS</t>
  </si>
  <si>
    <t>ECOMUSO</t>
  </si>
  <si>
    <t>ECONATURALS</t>
  </si>
  <si>
    <t>ECONEO</t>
  </si>
  <si>
    <t>ECONIZER</t>
  </si>
  <si>
    <t>ECONOBEL</t>
  </si>
  <si>
    <t>ECOOMBU</t>
  </si>
  <si>
    <t>ECOPET</t>
  </si>
  <si>
    <t>ECOPLASTICS</t>
  </si>
  <si>
    <t>ECOPURA</t>
  </si>
  <si>
    <t>ECORACER</t>
  </si>
  <si>
    <t>ECORAIZ</t>
  </si>
  <si>
    <t>ECOSLAY</t>
  </si>
  <si>
    <t>ECOSOULIFE</t>
  </si>
  <si>
    <t>ECOSUSI</t>
  </si>
  <si>
    <t>ECOTEA MATCHA</t>
  </si>
  <si>
    <t>ECOTEK</t>
  </si>
  <si>
    <t>ECOTOOLS</t>
  </si>
  <si>
    <t>ECOVACS</t>
  </si>
  <si>
    <t>ECOVAP CHILE</t>
  </si>
  <si>
    <t>ECOVESSEL</t>
  </si>
  <si>
    <t>ECOVIDA</t>
  </si>
  <si>
    <t>ECOVIKINGS</t>
  </si>
  <si>
    <t>ECOWASH</t>
  </si>
  <si>
    <t>ECOWELLNESS</t>
  </si>
  <si>
    <t>ECOWITT</t>
  </si>
  <si>
    <t>ECOXGEAR</t>
  </si>
  <si>
    <t>ECYT</t>
  </si>
  <si>
    <t>ED FLEUREUS PANINI ESPCA LIBERAILIA EDICIO</t>
  </si>
  <si>
    <t>ED HARDY</t>
  </si>
  <si>
    <t>EDA MANZINI</t>
  </si>
  <si>
    <t>EDAF</t>
  </si>
  <si>
    <t>EDAPOWER</t>
  </si>
  <si>
    <t>EDDIE BAUER</t>
  </si>
  <si>
    <t>EDDING</t>
  </si>
  <si>
    <t>EDEBE</t>
  </si>
  <si>
    <t>EDELBROCK</t>
  </si>
  <si>
    <t>EDELVIVES</t>
  </si>
  <si>
    <t>EDELWEISS</t>
  </si>
  <si>
    <t>EDEN</t>
  </si>
  <si>
    <t>EDESA</t>
  </si>
  <si>
    <t>EDGE</t>
  </si>
  <si>
    <t>EDGE ENTERTAINMENT</t>
  </si>
  <si>
    <t>EDGE EYEWEAR</t>
  </si>
  <si>
    <t>EDHASA</t>
  </si>
  <si>
    <t>EDIAG</t>
  </si>
  <si>
    <t>EDIBA</t>
  </si>
  <si>
    <t>EDICION DIGITAL</t>
  </si>
  <si>
    <t>EDICIONES B</t>
  </si>
  <si>
    <t>EDICIONES BABIECA</t>
  </si>
  <si>
    <t>EDICIONES BRONTES</t>
  </si>
  <si>
    <t>EDICIONES CEAC</t>
  </si>
  <si>
    <t>EDICIONES CONTINENTE</t>
  </si>
  <si>
    <t>EDICIONES DE LA FLOR</t>
  </si>
  <si>
    <t>EDICIONES DEJA VU</t>
  </si>
  <si>
    <t>EDICIONES DEL DESIERTO</t>
  </si>
  <si>
    <t>EDICIONES DEUSTO</t>
  </si>
  <si>
    <t>EDICIONES EL MERCURIO</t>
  </si>
  <si>
    <t>EDICIONES ESTROFAS DEL SUR</t>
  </si>
  <si>
    <t>EDICIONES GODOT</t>
  </si>
  <si>
    <t>EDICIONES GRANICA</t>
  </si>
  <si>
    <t>EDICIONES INVISIBLES</t>
  </si>
  <si>
    <t>EDICIONES KIWI</t>
  </si>
  <si>
    <t>EDICIONES LA LLAVE</t>
  </si>
  <si>
    <t>EDICIONES LEA</t>
  </si>
  <si>
    <t>EDICIONES LIBROS DEL CARDO</t>
  </si>
  <si>
    <t>EDICIONES MARTINEZ ROCA</t>
  </si>
  <si>
    <t>EDICIONES MENSAJERO</t>
  </si>
  <si>
    <t>EDICIONES MINOTAURO</t>
  </si>
  <si>
    <t>EDICIONES MORATA</t>
  </si>
  <si>
    <t>EDICIONES OBELISCO</t>
  </si>
  <si>
    <t>EDICIONES PALABRA</t>
  </si>
  <si>
    <t>Ediciones SM</t>
  </si>
  <si>
    <t>EDICIONES UC</t>
  </si>
  <si>
    <t>EDICIONES UDP</t>
  </si>
  <si>
    <t>EDICIONES URANO</t>
  </si>
  <si>
    <t>EDICIONESPRIMIGENIO</t>
  </si>
  <si>
    <t>EDICOLA EDICIONES</t>
  </si>
  <si>
    <t>EDIFICE</t>
  </si>
  <si>
    <t>EDIFIER</t>
  </si>
  <si>
    <t>EDIMAT LIBROS</t>
  </si>
  <si>
    <t>EDISUR</t>
  </si>
  <si>
    <t>EDITORA ZIG ZAG</t>
  </si>
  <si>
    <t>EDITORIAL ANDRES BELLO</t>
  </si>
  <si>
    <t>EDITORIAL BIBLOK</t>
  </si>
  <si>
    <t>EDITORIAL BRILLEMOS</t>
  </si>
  <si>
    <t>EDITORIAL CATALOGO</t>
  </si>
  <si>
    <t>EDITORIAL CATALONIA</t>
  </si>
  <si>
    <t>EDITORIAL CONTRAPUNTO</t>
  </si>
  <si>
    <t>EDITORIAL CRITICA</t>
  </si>
  <si>
    <t>EDITORIAL CUATRO VIENTOS Y CIA LTDA</t>
  </si>
  <si>
    <t>EDITORIAL DK</t>
  </si>
  <si>
    <t>EDITORIAL EDAF S L U</t>
  </si>
  <si>
    <t>EDITORIAL EL ROBLE</t>
  </si>
  <si>
    <t>EDITORIAL GUADAL</t>
  </si>
  <si>
    <t>EDITORIAL HAMMURABI</t>
  </si>
  <si>
    <t>EDITORIAL HIDRA</t>
  </si>
  <si>
    <t>EDITORIAL JURIDICA DE CHILE</t>
  </si>
  <si>
    <t>EDITORIAL KACTUS</t>
  </si>
  <si>
    <t>EDITORIAL KIER</t>
  </si>
  <si>
    <t>EDITORIAL LA BONITA</t>
  </si>
  <si>
    <t>EDITORIAL LEGATUM</t>
  </si>
  <si>
    <t>EDITORIAL MARSHALL CAVENDISH</t>
  </si>
  <si>
    <t>EDITORIAL MEDITERRANEO</t>
  </si>
  <si>
    <t>EDITORIAL METROPOLITANA</t>
  </si>
  <si>
    <t>EDITORIAL NARANJA</t>
  </si>
  <si>
    <t>EDITORIAL NORMA</t>
  </si>
  <si>
    <t>EDITORIAL OZ</t>
  </si>
  <si>
    <t>EDITORIAL PASADO Y PRESENTE</t>
  </si>
  <si>
    <t>EDITORIAL PLANETA</t>
  </si>
  <si>
    <t>EDITORIAL SALDANA</t>
  </si>
  <si>
    <t>EDITORIAL SEIX BARRAL</t>
  </si>
  <si>
    <t>EDITORIAL SUDAMERICANA</t>
  </si>
  <si>
    <t>EDITORIAL SUMA</t>
  </si>
  <si>
    <t>EDITORIAL SUSAETA</t>
  </si>
  <si>
    <t>EDITORIAL TEMAS DE HOY</t>
  </si>
  <si>
    <t>EDITORIAL TUSQUETS</t>
  </si>
  <si>
    <t>EDITORIAL UNIVERSITARIA</t>
  </si>
  <si>
    <t>EDITORIAL USACH</t>
  </si>
  <si>
    <t>EDITORIALHAMMURABI</t>
  </si>
  <si>
    <t>EDOUARD ARTZNER</t>
  </si>
  <si>
    <t>EDOX</t>
  </si>
  <si>
    <t>EDU PLAY</t>
  </si>
  <si>
    <t>EDU TOYS</t>
  </si>
  <si>
    <t>EDUCA</t>
  </si>
  <si>
    <t>EDUCATIONAL INSIGHTS</t>
  </si>
  <si>
    <t>EDUFUN</t>
  </si>
  <si>
    <t>EDUKIM</t>
  </si>
  <si>
    <t>EDUSCIENCE</t>
  </si>
  <si>
    <t>EDUSHAPE</t>
  </si>
  <si>
    <t>EDWINAYY</t>
  </si>
  <si>
    <t>EDX</t>
  </si>
  <si>
    <t>EERO</t>
  </si>
  <si>
    <t>EEZY PEEZY</t>
  </si>
  <si>
    <t>EFESIS</t>
  </si>
  <si>
    <t>EFFERDENT</t>
  </si>
  <si>
    <t>EFFERGRIP</t>
  </si>
  <si>
    <t>EFFIS</t>
  </si>
  <si>
    <t>EGGER</t>
  </si>
  <si>
    <t>EGLO</t>
  </si>
  <si>
    <t>EGLOVEX</t>
  </si>
  <si>
    <t>EGO</t>
  </si>
  <si>
    <t>EGR</t>
  </si>
  <si>
    <t>EHLAN</t>
  </si>
  <si>
    <t>EHLINGER</t>
  </si>
  <si>
    <t>EICHHORN</t>
  </si>
  <si>
    <t>EIGHT &amp; BOB</t>
  </si>
  <si>
    <t>EIKON</t>
  </si>
  <si>
    <t>EILIK</t>
  </si>
  <si>
    <t>EINHELL</t>
  </si>
  <si>
    <t>EINICIO</t>
  </si>
  <si>
    <t>EIRMAI</t>
  </si>
  <si>
    <t>EISCH</t>
  </si>
  <si>
    <t>EISEN TOOLS</t>
  </si>
  <si>
    <t>EITECH</t>
  </si>
  <si>
    <t>EJEAS</t>
  </si>
  <si>
    <t>EK</t>
  </si>
  <si>
    <t>EK SPORTS</t>
  </si>
  <si>
    <t>EK TOOLS</t>
  </si>
  <si>
    <t>EKARE</t>
  </si>
  <si>
    <t>EKEN</t>
  </si>
  <si>
    <t>EKIPATE SHOP</t>
  </si>
  <si>
    <t>EKIPOMED</t>
  </si>
  <si>
    <t>EKIPOTEL</t>
  </si>
  <si>
    <t>EKIZDE</t>
  </si>
  <si>
    <t>EKO</t>
  </si>
  <si>
    <t>EKODECO</t>
  </si>
  <si>
    <t>EKOI</t>
  </si>
  <si>
    <t>EKOL TACTICA MILITAR</t>
  </si>
  <si>
    <t>EKRON</t>
  </si>
  <si>
    <t>EKS</t>
  </si>
  <si>
    <t>EKS BRAND</t>
  </si>
  <si>
    <t>EKSA</t>
  </si>
  <si>
    <t>EKSA INC</t>
  </si>
  <si>
    <t>Ektelon</t>
  </si>
  <si>
    <t>EL ANTIGUO</t>
  </si>
  <si>
    <t>EL ATENEO</t>
  </si>
  <si>
    <t>EL BARCO</t>
  </si>
  <si>
    <t>EL BAUL DE LOS RECUERDOS</t>
  </si>
  <si>
    <t>EL BAZAR DE ELLA</t>
  </si>
  <si>
    <t>EL BUEN PASTOR</t>
  </si>
  <si>
    <t>EL CASTILLO</t>
  </si>
  <si>
    <t>EL CASTILLO FRAZADAS</t>
  </si>
  <si>
    <t>EL CHICHE DEL BEBE</t>
  </si>
  <si>
    <t>EL CONTAINER</t>
  </si>
  <si>
    <t>EL ESPACIO DE TOMMY</t>
  </si>
  <si>
    <t>EL GANSO</t>
  </si>
  <si>
    <t>EL GATO DE HOJALATA</t>
  </si>
  <si>
    <t>EL GENERAL</t>
  </si>
  <si>
    <t>EL GOBERNADOR</t>
  </si>
  <si>
    <t>EL GRANO DE MOSTAZA</t>
  </si>
  <si>
    <t>EL JIMADOR</t>
  </si>
  <si>
    <t>EL LIBERO</t>
  </si>
  <si>
    <t>EL MERCURIO</t>
  </si>
  <si>
    <t>EL MERCURIO AGUILAR</t>
  </si>
  <si>
    <t>EL MOLENDERO</t>
  </si>
  <si>
    <t>EL MUNDO DE EMMA</t>
  </si>
  <si>
    <t>EL MUNDO DE LA PLATA</t>
  </si>
  <si>
    <t>EL MUNDO DEL VINO</t>
  </si>
  <si>
    <t>EL NARANJAL TIENDA NATURISTA</t>
  </si>
  <si>
    <t>EL NATURALISTA</t>
  </si>
  <si>
    <t>EL PRINCIPAL</t>
  </si>
  <si>
    <t>EL REFUGIO</t>
  </si>
  <si>
    <t>EL SECO</t>
  </si>
  <si>
    <t>EL TALLER ONCE</t>
  </si>
  <si>
    <t>EL TRECE</t>
  </si>
  <si>
    <t>EL VALLE</t>
  </si>
  <si>
    <t>EL YUCATECO</t>
  </si>
  <si>
    <t>ELAB PROPIA</t>
  </si>
  <si>
    <t>ELAN</t>
  </si>
  <si>
    <t>ELANCO</t>
  </si>
  <si>
    <t>ELAPLAS</t>
  </si>
  <si>
    <t>ELBAULDEJUMA</t>
  </si>
  <si>
    <t>ELCAL</t>
  </si>
  <si>
    <t>ELCALKID</t>
  </si>
  <si>
    <t>ELCHIM</t>
  </si>
  <si>
    <t>ELEAF</t>
  </si>
  <si>
    <t>ELECMIN</t>
  </si>
  <si>
    <t>ELECTRA</t>
  </si>
  <si>
    <t>ELECTRALINE</t>
  </si>
  <si>
    <t>ELECTRIC</t>
  </si>
  <si>
    <t>ELECTRIC WAY</t>
  </si>
  <si>
    <t>ELECTRICA STORE</t>
  </si>
  <si>
    <t>ELECTRO HARMONIX</t>
  </si>
  <si>
    <t>ELECTRO VOICE</t>
  </si>
  <si>
    <t>ELECTROL</t>
  </si>
  <si>
    <t>ELECTROLISIS CHILE</t>
  </si>
  <si>
    <t>ELECTROLIT</t>
  </si>
  <si>
    <t>ELECTROLUX</t>
  </si>
  <si>
    <t>ELECTROMOVIL</t>
  </si>
  <si>
    <t>ELECTRON</t>
  </si>
  <si>
    <t>ELECTRONIC ARTS</t>
  </si>
  <si>
    <t>ELECTRONIC DEVICES</t>
  </si>
  <si>
    <t>ELECTRONICA CHILENA</t>
  </si>
  <si>
    <t>ELECTRONIKA</t>
  </si>
  <si>
    <t>ELECTROPC</t>
  </si>
  <si>
    <t>ELECTRUM</t>
  </si>
  <si>
    <t>ELEFANTE AZULL</t>
  </si>
  <si>
    <t>ELEFBEBE</t>
  </si>
  <si>
    <t>ELEGA</t>
  </si>
  <si>
    <t>ELEGANCE</t>
  </si>
  <si>
    <t>ELEGOO</t>
  </si>
  <si>
    <t>ELEKTRA</t>
  </si>
  <si>
    <t>Elektra Records</t>
  </si>
  <si>
    <t>ELEMENT</t>
  </si>
  <si>
    <t>ELEMENT &amp; CO</t>
  </si>
  <si>
    <t>ELEMENT DESIGN</t>
  </si>
  <si>
    <t>ELEMENT MOM</t>
  </si>
  <si>
    <t>ELEMENTAL</t>
  </si>
  <si>
    <t>ELEMENTS &amp; CO</t>
  </si>
  <si>
    <t>ELEMENTS BY CANNON</t>
  </si>
  <si>
    <t>ELEMIS</t>
  </si>
  <si>
    <t>ELEONOR</t>
  </si>
  <si>
    <t>ELEPANTS</t>
  </si>
  <si>
    <t>ELEPHANT</t>
  </si>
  <si>
    <t>ELEVEN</t>
  </si>
  <si>
    <t>ELEXOR</t>
  </si>
  <si>
    <t>ELF</t>
  </si>
  <si>
    <t>ELF COSMETICS</t>
  </si>
  <si>
    <t>ELGATO</t>
  </si>
  <si>
    <t>ELGON</t>
  </si>
  <si>
    <t>ELHEE</t>
  </si>
  <si>
    <t>ELIANE</t>
  </si>
  <si>
    <t>ELICINA</t>
  </si>
  <si>
    <t>ELIE SAAB</t>
  </si>
  <si>
    <t>ELINCHROM</t>
  </si>
  <si>
    <t>ELIPSON</t>
  </si>
  <si>
    <t>ELITA</t>
  </si>
  <si>
    <t>ELITE</t>
  </si>
  <si>
    <t>ELITE BAGS</t>
  </si>
  <si>
    <t>ELITEGROUP</t>
  </si>
  <si>
    <t>ELIXIR</t>
  </si>
  <si>
    <t>ELIZABETH AND JAMES</t>
  </si>
  <si>
    <t>ELIZABETH ARDEN</t>
  </si>
  <si>
    <t>ELIZABETH MARTINEZ</t>
  </si>
  <si>
    <t>ELIZABETH PEPER</t>
  </si>
  <si>
    <t>ELIZABETH TAYLOR</t>
  </si>
  <si>
    <t>ELIZAVECCA</t>
  </si>
  <si>
    <t>ELKO</t>
  </si>
  <si>
    <t>ELLA JOYAS</t>
  </si>
  <si>
    <t>ELLE</t>
  </si>
  <si>
    <t>ELLESSE</t>
  </si>
  <si>
    <t>ELLUS</t>
  </si>
  <si>
    <t>ELMERS</t>
  </si>
  <si>
    <t>ELMEX</t>
  </si>
  <si>
    <t>ELNA</t>
  </si>
  <si>
    <t>ELO</t>
  </si>
  <si>
    <t>ELOCK</t>
  </si>
  <si>
    <t>ELON K</t>
  </si>
  <si>
    <t>ELONGRIVER</t>
  </si>
  <si>
    <t>ELQUIMET</t>
  </si>
  <si>
    <t>ELQUIMIA</t>
  </si>
  <si>
    <t>ELS PET</t>
  </si>
  <si>
    <t>ELSA</t>
  </si>
  <si>
    <t>ELSEVIER</t>
  </si>
  <si>
    <t>ELSIE</t>
  </si>
  <si>
    <t>ELSYS</t>
  </si>
  <si>
    <t>ELTAMD</t>
  </si>
  <si>
    <t>ELTAX</t>
  </si>
  <si>
    <t>ELTIN</t>
  </si>
  <si>
    <t>ELVIS PRESLEY</t>
  </si>
  <si>
    <t>ELVIVE</t>
  </si>
  <si>
    <t>EMA MIA</t>
  </si>
  <si>
    <t>EMACHINES</t>
  </si>
  <si>
    <t>EMANUEL UNGARO</t>
  </si>
  <si>
    <t>EMAUX</t>
  </si>
  <si>
    <t>EMBRAMACO</t>
  </si>
  <si>
    <t>EMBRYOLISSE</t>
  </si>
  <si>
    <t>EME STUDIOS</t>
  </si>
  <si>
    <t>EMECE</t>
  </si>
  <si>
    <t>EMEGE</t>
  </si>
  <si>
    <t>EMERGINC</t>
  </si>
  <si>
    <t>EMERICA</t>
  </si>
  <si>
    <t>EMETRES</t>
  </si>
  <si>
    <t>EMI</t>
  </si>
  <si>
    <t>EMI ODEON</t>
  </si>
  <si>
    <t>EMILE HENRY</t>
  </si>
  <si>
    <t>EMILIANA</t>
  </si>
  <si>
    <t>EMILY MAKEUP</t>
  </si>
  <si>
    <t>EMINENCE</t>
  </si>
  <si>
    <t>EMMA</t>
  </si>
  <si>
    <t>EMMA HARDIE</t>
  </si>
  <si>
    <t>EMMASLEEP SPA</t>
  </si>
  <si>
    <t>EMMET</t>
  </si>
  <si>
    <t>EMMLPLS</t>
  </si>
  <si>
    <t>EMOCIONARTE</t>
  </si>
  <si>
    <t>EMOJI</t>
  </si>
  <si>
    <t>EMOTIONS</t>
  </si>
  <si>
    <t>EMPER</t>
  </si>
  <si>
    <t>EMPER PERFUMES</t>
  </si>
  <si>
    <t>EMPERATRIZ</t>
  </si>
  <si>
    <t>EMPOLI</t>
  </si>
  <si>
    <t>EMPORIO ARMANI</t>
  </si>
  <si>
    <t>EMPORIO CURANIPE</t>
  </si>
  <si>
    <t>EMPORIO DONATO</t>
  </si>
  <si>
    <t>EMPORIO MANUAL CHILE</t>
  </si>
  <si>
    <t>EMPORIO NACIONAL</t>
  </si>
  <si>
    <t>EMPORIO NATURAL</t>
  </si>
  <si>
    <t>EMPORIO ORGANIKA</t>
  </si>
  <si>
    <t>EMPRESA ACTIVA</t>
  </si>
  <si>
    <t>EMTOP</t>
  </si>
  <si>
    <t>EMU</t>
  </si>
  <si>
    <t>EMUBABY</t>
  </si>
  <si>
    <t>EMULINE</t>
  </si>
  <si>
    <t>EMUMED</t>
  </si>
  <si>
    <t>EMUNA</t>
  </si>
  <si>
    <t>EMUWIPES</t>
  </si>
  <si>
    <t>EN BARRA</t>
  </si>
  <si>
    <t>EN VARA'S MEATS &amp; GRILL</t>
  </si>
  <si>
    <t>ENA SPORT NUTRITION</t>
  </si>
  <si>
    <t>ENABOT</t>
  </si>
  <si>
    <t>ENAMORA</t>
  </si>
  <si>
    <t>ENCANTO</t>
  </si>
  <si>
    <t>ENCHANTIMALS</t>
  </si>
  <si>
    <t>ENCHEN</t>
  </si>
  <si>
    <t>ENCIERRA</t>
  </si>
  <si>
    <t>ENCORE ELECTRONICS</t>
  </si>
  <si>
    <t>ENCUENTRO</t>
  </si>
  <si>
    <t>ENDEMIC TASTE</t>
  </si>
  <si>
    <t>ENDER</t>
  </si>
  <si>
    <t>ENDLESS</t>
  </si>
  <si>
    <t>ENDURANCE</t>
  </si>
  <si>
    <t>ENDURO</t>
  </si>
  <si>
    <t>ENDURO BEARINGS</t>
  </si>
  <si>
    <t>ENEBE</t>
  </si>
  <si>
    <t>ENEIDA EDITORIAL</t>
  </si>
  <si>
    <t>ENEL X</t>
  </si>
  <si>
    <t>ENERBOX</t>
  </si>
  <si>
    <t>ENERFROST</t>
  </si>
  <si>
    <t>ENERGETICS</t>
  </si>
  <si>
    <t>ENERGIZER</t>
  </si>
  <si>
    <t>ENERGY</t>
  </si>
  <si>
    <t>ENERGY BODY</t>
  </si>
  <si>
    <t>ENERGY SISTEM</t>
  </si>
  <si>
    <t>ENERSAFE</t>
  </si>
  <si>
    <t>ENERTRUCK</t>
  </si>
  <si>
    <t>ENFERMANÍA</t>
  </si>
  <si>
    <t>ENFITNIX</t>
  </si>
  <si>
    <t>ENGLISH LAVANDER</t>
  </si>
  <si>
    <t>ENGLISH TEA SHOP</t>
  </si>
  <si>
    <t>ENIGMATICA BOUTIQUE</t>
  </si>
  <si>
    <t>ENIKS</t>
  </si>
  <si>
    <t>ENILA</t>
  </si>
  <si>
    <t>ENIVA</t>
  </si>
  <si>
    <t>ENJOI</t>
  </si>
  <si>
    <t>ENJOY</t>
  </si>
  <si>
    <t>ENJU USA</t>
  </si>
  <si>
    <t>ENKI</t>
  </si>
  <si>
    <t>ENMARCATE REGALOS Y MANUALIDADES INOLVIDABLES</t>
  </si>
  <si>
    <t>ENO</t>
  </si>
  <si>
    <t>ENOLGAS</t>
  </si>
  <si>
    <t>ENRI</t>
  </si>
  <si>
    <t>ENRIQUETA</t>
  </si>
  <si>
    <t>ENRIQUETA SOLARI</t>
  </si>
  <si>
    <t>ENSURE</t>
  </si>
  <si>
    <t>ENTEL</t>
  </si>
  <si>
    <t>ENTEREX CHILE</t>
  </si>
  <si>
    <t>ENTHALPY</t>
  </si>
  <si>
    <t>ENTITY</t>
  </si>
  <si>
    <t>ENTORNO ESTUDIOS</t>
  </si>
  <si>
    <t>ENTRE ZORROS Y ERIZOS</t>
  </si>
  <si>
    <t>ENTRELAGOS</t>
  </si>
  <si>
    <t>ENTRETEMUSICA</t>
  </si>
  <si>
    <t>ENVIDIA</t>
  </si>
  <si>
    <t>ENVUELBEE</t>
  </si>
  <si>
    <t>ENVY</t>
  </si>
  <si>
    <t>ENZO MANZINI</t>
  </si>
  <si>
    <t>EOLAND</t>
  </si>
  <si>
    <t>EON</t>
  </si>
  <si>
    <t>EOS</t>
  </si>
  <si>
    <t>EPA</t>
  </si>
  <si>
    <t>EPATE</t>
  </si>
  <si>
    <t>EPC IONIC</t>
  </si>
  <si>
    <t>EPIC</t>
  </si>
  <si>
    <t>EPIC GAMES</t>
  </si>
  <si>
    <t>EPICA</t>
  </si>
  <si>
    <t>EPICADECO</t>
  </si>
  <si>
    <t>EPICUREAN</t>
  </si>
  <si>
    <t>EPILADY</t>
  </si>
  <si>
    <t>EPILWIZ</t>
  </si>
  <si>
    <t>EPIONCE</t>
  </si>
  <si>
    <t>EPIPHONE</t>
  </si>
  <si>
    <t>EPOLY</t>
  </si>
  <si>
    <t>EPOXY</t>
  </si>
  <si>
    <t>EPSEALON</t>
  </si>
  <si>
    <t>EPSON</t>
  </si>
  <si>
    <t>EQQUALBERRY</t>
  </si>
  <si>
    <t>EQUAL</t>
  </si>
  <si>
    <t>EQUALIT</t>
  </si>
  <si>
    <t>EQUILIBRA</t>
  </si>
  <si>
    <t>EQUUS</t>
  </si>
  <si>
    <t>ERA</t>
  </si>
  <si>
    <t>ERAZO</t>
  </si>
  <si>
    <t>ERBARIO TOSCANO</t>
  </si>
  <si>
    <t>ERBORIAN</t>
  </si>
  <si>
    <t>ERDINGER</t>
  </si>
  <si>
    <t>ERGEAR</t>
  </si>
  <si>
    <t>Ergo 2Play</t>
  </si>
  <si>
    <t>ERGO PILLOW</t>
  </si>
  <si>
    <t>ERGOBABY</t>
  </si>
  <si>
    <t>ERGONOMICS</t>
  </si>
  <si>
    <t>ERGOPLAY</t>
  </si>
  <si>
    <t>ERGOPOUCH</t>
  </si>
  <si>
    <t>ERGOSTORE</t>
  </si>
  <si>
    <t>ERISTOFF</t>
  </si>
  <si>
    <t>ERMENEGILDO ZEGNA</t>
  </si>
  <si>
    <t>ERNIE BALL</t>
  </si>
  <si>
    <t>EROOMS</t>
  </si>
  <si>
    <t>ERRATA NATURAE</t>
  </si>
  <si>
    <t>ERRAZURIZ</t>
  </si>
  <si>
    <t>ERRAZURIZ MAX</t>
  </si>
  <si>
    <t>ERSA</t>
  </si>
  <si>
    <t>ERUX</t>
  </si>
  <si>
    <t>ES</t>
  </si>
  <si>
    <t>ES POP EDICIONES</t>
  </si>
  <si>
    <t>ESAB</t>
  </si>
  <si>
    <t>ESBIT</t>
  </si>
  <si>
    <t>ESCADA</t>
  </si>
  <si>
    <t>ESCAM</t>
  </si>
  <si>
    <t>ESCANDINAVIA</t>
  </si>
  <si>
    <t>ESCAPES CENTER</t>
  </si>
  <si>
    <t>ESCENTRIC MOLECULES</t>
  </si>
  <si>
    <t>ESCRITO CON TIZA</t>
  </si>
  <si>
    <t>ESCUDO</t>
  </si>
  <si>
    <t>ESCUELA ESOTERICA ISIS</t>
  </si>
  <si>
    <t>ESENCIA</t>
  </si>
  <si>
    <t>ESEOESE</t>
  </si>
  <si>
    <t>ESET</t>
  </si>
  <si>
    <t>ESFOLIO</t>
  </si>
  <si>
    <t>ESHAVE</t>
  </si>
  <si>
    <t>ESHOPANGIE</t>
  </si>
  <si>
    <t>ESI</t>
  </si>
  <si>
    <t>ESP</t>
  </si>
  <si>
    <t>ESPA</t>
  </si>
  <si>
    <t>ESPACIO HOGAR</t>
  </si>
  <si>
    <t>ESPACIO OF</t>
  </si>
  <si>
    <t>ESPACIO OFICINA</t>
  </si>
  <si>
    <t>ESPACIO SEOUL</t>
  </si>
  <si>
    <t>ESPALDARES DEL MAIPO</t>
  </si>
  <si>
    <t>ESPASA</t>
  </si>
  <si>
    <t>ESPASA CALPE</t>
  </si>
  <si>
    <t>ESPEJOSCHIC</t>
  </si>
  <si>
    <t>ESPERANZA</t>
  </si>
  <si>
    <t>ESPEX</t>
  </si>
  <si>
    <t>ESPIRITU DE ELQUI</t>
  </si>
  <si>
    <t>ESPIRITU DE LOS ANDES</t>
  </si>
  <si>
    <t>ESPIRITU INDOMITA</t>
  </si>
  <si>
    <t>ESPRIT</t>
  </si>
  <si>
    <t>ESPUMIX</t>
  </si>
  <si>
    <t>ESR</t>
  </si>
  <si>
    <t>ESSAGER</t>
  </si>
  <si>
    <t>ESSENCE</t>
  </si>
  <si>
    <t>ESSENCE EMPORIUM</t>
  </si>
  <si>
    <t>ESSENTIAL</t>
  </si>
  <si>
    <t>ESSENTIAL OILS</t>
  </si>
  <si>
    <t>ESSENTIEL</t>
  </si>
  <si>
    <t>ESSENZA HOME</t>
  </si>
  <si>
    <t>ESSENZZA</t>
  </si>
  <si>
    <t>ESSIE</t>
  </si>
  <si>
    <t>ESTAMPA</t>
  </si>
  <si>
    <t>ESTAMPA MANIA</t>
  </si>
  <si>
    <t>ESTEE LAUDER</t>
  </si>
  <si>
    <t>ESTELA</t>
  </si>
  <si>
    <t>ESTELA KIDS</t>
  </si>
  <si>
    <t>ESTEREOCOLOR</t>
  </si>
  <si>
    <t>ESTILO DECORARTE</t>
  </si>
  <si>
    <t>ESTILO MEXICO</t>
  </si>
  <si>
    <t>ESTILO SAGRADO</t>
  </si>
  <si>
    <t>ESTILODOMUS</t>
  </si>
  <si>
    <t>ESTONE</t>
  </si>
  <si>
    <t>ESTRELLA BABY</t>
  </si>
  <si>
    <t>ESTRELLA DE LOS ANGELES</t>
  </si>
  <si>
    <t>ESTRELLA FUGAZ</t>
  </si>
  <si>
    <t>ESTRELLA GALICIA</t>
  </si>
  <si>
    <t>ESTUDIO DIDACTICO</t>
  </si>
  <si>
    <t>ESUN</t>
  </si>
  <si>
    <t>ESZAR</t>
  </si>
  <si>
    <t>ETAM</t>
  </si>
  <si>
    <t>ETAT LIBRE DORANGE</t>
  </si>
  <si>
    <t>ETEKCITY</t>
  </si>
  <si>
    <t>ETERNA CADENCIA</t>
  </si>
  <si>
    <t>ETERNA NUTRITION</t>
  </si>
  <si>
    <t>ETERNALL</t>
  </si>
  <si>
    <t>ETERNIUM</t>
  </si>
  <si>
    <t>ETERSOL</t>
  </si>
  <si>
    <t>ETHEN</t>
  </si>
  <si>
    <t>ETHIC SPORT</t>
  </si>
  <si>
    <t>ETHNIX ART OF INDIA</t>
  </si>
  <si>
    <t>ETIENNE</t>
  </si>
  <si>
    <t>ETINGER</t>
  </si>
  <si>
    <t>ETIQUET</t>
  </si>
  <si>
    <t>ETNIA</t>
  </si>
  <si>
    <t>ETNIES</t>
  </si>
  <si>
    <t>ETNIKER</t>
  </si>
  <si>
    <t>ETO'O</t>
  </si>
  <si>
    <t>ETRE BELLE</t>
  </si>
  <si>
    <t>ETSA</t>
  </si>
  <si>
    <t>ETUDE HOUSE</t>
  </si>
  <si>
    <t>EUCERIN</t>
  </si>
  <si>
    <t>EUFY</t>
  </si>
  <si>
    <t>EUGENIO MULLEN</t>
  </si>
  <si>
    <t>EUKANUBA</t>
  </si>
  <si>
    <t>EULE BLAU</t>
  </si>
  <si>
    <t>EUNOE</t>
  </si>
  <si>
    <t>EUPHORIA</t>
  </si>
  <si>
    <t>EUREKA</t>
  </si>
  <si>
    <t>EUREKAKIDS</t>
  </si>
  <si>
    <t>EURO</t>
  </si>
  <si>
    <t>EURO HOME</t>
  </si>
  <si>
    <t>EURO3PLAST</t>
  </si>
  <si>
    <t>EUROFOIL</t>
  </si>
  <si>
    <t>EUROFUNDA</t>
  </si>
  <si>
    <t>EUROGLOVES</t>
  </si>
  <si>
    <t>EUROGRAPHICS</t>
  </si>
  <si>
    <t>EUROLUXE</t>
  </si>
  <si>
    <t>EUROMOT</t>
  </si>
  <si>
    <t>EUROPLAS</t>
  </si>
  <si>
    <t>EUROQUIMICA</t>
  </si>
  <si>
    <t>EUROSTIL</t>
  </si>
  <si>
    <t>EUROSUR</t>
  </si>
  <si>
    <t>EUROSURBOOKS</t>
  </si>
  <si>
    <t>EV</t>
  </si>
  <si>
    <t>EVACALOR</t>
  </si>
  <si>
    <t>EVAFLEX</t>
  </si>
  <si>
    <t>EVAN CARE</t>
  </si>
  <si>
    <t>EVAN WILLIAMS</t>
  </si>
  <si>
    <t>EVANS</t>
  </si>
  <si>
    <t>EVCO</t>
  </si>
  <si>
    <t>EVE KO</t>
  </si>
  <si>
    <t>EVE LOM</t>
  </si>
  <si>
    <t>EVE MOTORS</t>
  </si>
  <si>
    <t>EVENFLO</t>
  </si>
  <si>
    <t>EVENSWISS</t>
  </si>
  <si>
    <t>EVER GROUP</t>
  </si>
  <si>
    <t>EVERCRISP</t>
  </si>
  <si>
    <t>EVERDEN</t>
  </si>
  <si>
    <t>EVEREADY</t>
  </si>
  <si>
    <t>EVEREEN</t>
  </si>
  <si>
    <t>EVEREST</t>
  </si>
  <si>
    <t>EVERESTT</t>
  </si>
  <si>
    <t>EVERHEAT</t>
  </si>
  <si>
    <t>EVERLAST</t>
  </si>
  <si>
    <t>EVERLAST URBAN</t>
  </si>
  <si>
    <t>EVERMAY</t>
  </si>
  <si>
    <t>EVERSKIN</t>
  </si>
  <si>
    <t>EVERSO</t>
  </si>
  <si>
    <t>EVERSOLO</t>
  </si>
  <si>
    <t>EVERY DAYS</t>
  </si>
  <si>
    <t>EVERYDAY BABY</t>
  </si>
  <si>
    <t>EVGA</t>
  </si>
  <si>
    <t>EVIAN</t>
  </si>
  <si>
    <t>EVO</t>
  </si>
  <si>
    <t>EVOC</t>
  </si>
  <si>
    <t>EVOLUTION</t>
  </si>
  <si>
    <t>EVOLUTRION</t>
  </si>
  <si>
    <t>EVOLVE</t>
  </si>
  <si>
    <t>EVOLVE SKATEBOARDS</t>
  </si>
  <si>
    <t>EVYAN</t>
  </si>
  <si>
    <t>EWA</t>
  </si>
  <si>
    <t>EWAY</t>
  </si>
  <si>
    <t>EWTTO</t>
  </si>
  <si>
    <t>EX NIHILO</t>
  </si>
  <si>
    <t>EXACT</t>
  </si>
  <si>
    <t>EXCALIBUR</t>
  </si>
  <si>
    <t>EXCELENT HOUSE WARS</t>
  </si>
  <si>
    <t>EXCELL</t>
  </si>
  <si>
    <t>EXCELL DE BRILLEX</t>
  </si>
  <si>
    <t>EXCELLENCE</t>
  </si>
  <si>
    <t>EXCELLENT</t>
  </si>
  <si>
    <t>EXCELSIOR</t>
  </si>
  <si>
    <t>EXCEPTION</t>
  </si>
  <si>
    <t>EXCESS SHOES</t>
  </si>
  <si>
    <t>EXCHANGE APPLE</t>
  </si>
  <si>
    <t>EXECUTIVE OFFICE SOLUTIONS</t>
  </si>
  <si>
    <t>EXERGEN</t>
  </si>
  <si>
    <t>EXIT</t>
  </si>
  <si>
    <t>EXOS</t>
  </si>
  <si>
    <t>EXOTAPE</t>
  </si>
  <si>
    <t>EXOTICA</t>
  </si>
  <si>
    <t>EXPED</t>
  </si>
  <si>
    <t>EXPERIENCIA MONOI</t>
  </si>
  <si>
    <t>EXPLODING KITTENS</t>
  </si>
  <si>
    <t>EXPO</t>
  </si>
  <si>
    <t>EXPRENEE</t>
  </si>
  <si>
    <t>EXTRA LIFE</t>
  </si>
  <si>
    <t>EXTRA POWER</t>
  </si>
  <si>
    <t>EXTRAJOSS</t>
  </si>
  <si>
    <t>EXTRALUZ</t>
  </si>
  <si>
    <t>EXTREME SIMRACING</t>
  </si>
  <si>
    <t>EXTREMO SUR</t>
  </si>
  <si>
    <t>EXUS</t>
  </si>
  <si>
    <t>EXUSTAR</t>
  </si>
  <si>
    <t>EXUVIANCE</t>
  </si>
  <si>
    <t>EYLSTORE</t>
  </si>
  <si>
    <t>EZ LIFE</t>
  </si>
  <si>
    <t>EZCAST</t>
  </si>
  <si>
    <t>EZE</t>
  </si>
  <si>
    <t>EZFLOW</t>
  </si>
  <si>
    <t>EZIDRI</t>
  </si>
  <si>
    <t>EZIMOOV</t>
  </si>
  <si>
    <t>EZPZ</t>
  </si>
  <si>
    <t>EZRA</t>
  </si>
  <si>
    <t>EZSHOOT</t>
  </si>
  <si>
    <t>EZVIZ</t>
  </si>
  <si>
    <t>EZY DOSE</t>
  </si>
  <si>
    <t>EZYDOG</t>
  </si>
  <si>
    <t>F</t>
  </si>
  <si>
    <t>F LA MALETA DE CHILE</t>
  </si>
  <si>
    <t>F&amp;R</t>
  </si>
  <si>
    <t>F3C</t>
  </si>
  <si>
    <t>FAAC</t>
  </si>
  <si>
    <t>FAB</t>
  </si>
  <si>
    <t>FABA</t>
  </si>
  <si>
    <t>FABER</t>
  </si>
  <si>
    <t>FABER-CASTELL</t>
  </si>
  <si>
    <t>FABLE Y MANE</t>
  </si>
  <si>
    <t>FABOTEX</t>
  </si>
  <si>
    <t>FABRICS</t>
  </si>
  <si>
    <t>FABULOSO</t>
  </si>
  <si>
    <t>FACE MASK</t>
  </si>
  <si>
    <t>FACE SECRETS</t>
  </si>
  <si>
    <t>Face Shield</t>
  </si>
  <si>
    <t>FACEBOOK</t>
  </si>
  <si>
    <t>FACEL</t>
  </si>
  <si>
    <t>FACONNABLE</t>
  </si>
  <si>
    <t>FACTIS</t>
  </si>
  <si>
    <t>FACTORYTECH</t>
  </si>
  <si>
    <t>FACUNDO SARTORE</t>
  </si>
  <si>
    <t>FAENZA</t>
  </si>
  <si>
    <t>FAES FARMA</t>
  </si>
  <si>
    <t>FAESIN</t>
  </si>
  <si>
    <t>FAFA &amp; MAMO</t>
  </si>
  <si>
    <t>Fagor</t>
  </si>
  <si>
    <t>FAGUS</t>
  </si>
  <si>
    <t>FAGUS DEL SUR EDICIONES</t>
  </si>
  <si>
    <t>FAHU</t>
  </si>
  <si>
    <t>FAIR</t>
  </si>
  <si>
    <t>FAIRCHILD PRIME</t>
  </si>
  <si>
    <t>FAIRY</t>
  </si>
  <si>
    <t>FAITH IN NATURE</t>
  </si>
  <si>
    <t>FAITH NO MORE</t>
  </si>
  <si>
    <t>FAJAS CANELA FAJAS DE CONTROL</t>
  </si>
  <si>
    <t>FAJAS DEJAVUSANTIAGO</t>
  </si>
  <si>
    <t>FAJAS SALOME</t>
  </si>
  <si>
    <t>FAJATE</t>
  </si>
  <si>
    <t>FAJITEX</t>
  </si>
  <si>
    <t>FALCON CLAW</t>
  </si>
  <si>
    <t>FALCONE</t>
  </si>
  <si>
    <t>FALK</t>
  </si>
  <si>
    <t>FALKEN</t>
  </si>
  <si>
    <t>FALOMIR JUEGOS</t>
  </si>
  <si>
    <t>FAMA</t>
  </si>
  <si>
    <t>FAMBYPJ</t>
  </si>
  <si>
    <t>FAMILAND</t>
  </si>
  <si>
    <t>FAMILY SHOP</t>
  </si>
  <si>
    <t>FAMOSA</t>
  </si>
  <si>
    <t>FANALOZA</t>
  </si>
  <si>
    <t>FANCY FEAST</t>
  </si>
  <si>
    <t>FANCY HOGAR</t>
  </si>
  <si>
    <t>FANCY TECH</t>
  </si>
  <si>
    <t>FANDOGAMIA ESPAÑA</t>
  </si>
  <si>
    <t>FANEL</t>
  </si>
  <si>
    <t>FANGO</t>
  </si>
  <si>
    <t>FANOLA</t>
  </si>
  <si>
    <t>FANTA</t>
  </si>
  <si>
    <t>FANTASCY</t>
  </si>
  <si>
    <t>FANTASTIC FLOATING MOP</t>
  </si>
  <si>
    <t>FANTASY FLIGHT</t>
  </si>
  <si>
    <t>FANTASY FLIGHT GAMES</t>
  </si>
  <si>
    <t>FANTECH</t>
  </si>
  <si>
    <t>FANTEK</t>
  </si>
  <si>
    <t>FANTOM</t>
  </si>
  <si>
    <t>FANTON</t>
  </si>
  <si>
    <t>FANTUZZI</t>
  </si>
  <si>
    <t>FANVIL</t>
  </si>
  <si>
    <t>FANXIN</t>
  </si>
  <si>
    <t>FAPLAC</t>
  </si>
  <si>
    <t>FARBERWARE</t>
  </si>
  <si>
    <t>FARBEX</t>
  </si>
  <si>
    <t>FARETTO</t>
  </si>
  <si>
    <t>FARFALLE</t>
  </si>
  <si>
    <t>FARFALLINA</t>
  </si>
  <si>
    <t>FARLIN</t>
  </si>
  <si>
    <t>FARM COMPANY</t>
  </si>
  <si>
    <t>FARMADEL</t>
  </si>
  <si>
    <t>FARMANATIVA</t>
  </si>
  <si>
    <t>FARMAVITA</t>
  </si>
  <si>
    <t>FARMO</t>
  </si>
  <si>
    <t>FARMSKIN</t>
  </si>
  <si>
    <t>FARMSTAY</t>
  </si>
  <si>
    <t>FAS</t>
  </si>
  <si>
    <t>FASA</t>
  </si>
  <si>
    <t>FASE</t>
  </si>
  <si>
    <t>FASHION ANGELS</t>
  </si>
  <si>
    <t>FASHION COSMETICOS</t>
  </si>
  <si>
    <t>FASHION FIRST AID</t>
  </si>
  <si>
    <t>FASHION STONE</t>
  </si>
  <si>
    <t>FASHION UP</t>
  </si>
  <si>
    <t>FASHION'S PARK</t>
  </si>
  <si>
    <t>FASHIONS</t>
  </si>
  <si>
    <t>FASHIONS PACIFIC</t>
  </si>
  <si>
    <t>FASMC COSMETICS</t>
  </si>
  <si>
    <t>FAST LOCK</t>
  </si>
  <si>
    <t>FAST RACE</t>
  </si>
  <si>
    <t>FASTHOUSE</t>
  </si>
  <si>
    <t>FASTIX</t>
  </si>
  <si>
    <t>FASTLINK</t>
  </si>
  <si>
    <t>FASTSNAIL</t>
  </si>
  <si>
    <t>FAT BRAIN TOYS</t>
  </si>
  <si>
    <t>FAT DADDIO S</t>
  </si>
  <si>
    <t>FATBOY</t>
  </si>
  <si>
    <t>FATBRAIN TOY</t>
  </si>
  <si>
    <t>FATI</t>
  </si>
  <si>
    <t>FAUCHON</t>
  </si>
  <si>
    <t>FAUCON</t>
  </si>
  <si>
    <t>FAVARO</t>
  </si>
  <si>
    <t>FAVORAS</t>
  </si>
  <si>
    <t>FAVORITA</t>
  </si>
  <si>
    <t>FAZCA</t>
  </si>
  <si>
    <t>FAZINA</t>
  </si>
  <si>
    <t>FBSPORT</t>
  </si>
  <si>
    <t>FC BARCELONA</t>
  </si>
  <si>
    <t>FCT FABRICA DE CUBRE TABLEROS</t>
  </si>
  <si>
    <t>FDC</t>
  </si>
  <si>
    <t>FDS</t>
  </si>
  <si>
    <t>FDV</t>
  </si>
  <si>
    <t>FEASTABLES</t>
  </si>
  <si>
    <t>FEATHER</t>
  </si>
  <si>
    <t>FEBBLE</t>
  </si>
  <si>
    <t>FEBREZE</t>
  </si>
  <si>
    <t>FECO</t>
  </si>
  <si>
    <t>FEDERAL</t>
  </si>
  <si>
    <t>FEDERATION</t>
  </si>
  <si>
    <t>FEDORA COSMETICS</t>
  </si>
  <si>
    <t>FEEL THE POWER</t>
  </si>
  <si>
    <t>FEELDGOOD</t>
  </si>
  <si>
    <t>FEETURES</t>
  </si>
  <si>
    <t>FEGALV</t>
  </si>
  <si>
    <t>FEHRENBERG</t>
  </si>
  <si>
    <t>FEIDASH</t>
  </si>
  <si>
    <t>FEIMIN</t>
  </si>
  <si>
    <t>FEIN</t>
  </si>
  <si>
    <t>FEITICOS</t>
  </si>
  <si>
    <t>FEIYUTECH</t>
  </si>
  <si>
    <t>FELFORT</t>
  </si>
  <si>
    <t>FELIDAY</t>
  </si>
  <si>
    <t>FELIPE II</t>
  </si>
  <si>
    <t>FELIWAY</t>
  </si>
  <si>
    <t>FELIX LATA</t>
  </si>
  <si>
    <t>FELIX POUCH</t>
  </si>
  <si>
    <t>FELIZ</t>
  </si>
  <si>
    <t>FELLOW</t>
  </si>
  <si>
    <t>FELLOWES</t>
  </si>
  <si>
    <t>FELMINI</t>
  </si>
  <si>
    <t>FELT</t>
  </si>
  <si>
    <t>FELTREX</t>
  </si>
  <si>
    <t>FEMAN</t>
  </si>
  <si>
    <t>FEMININ</t>
  </si>
  <si>
    <t>FEMME COUTURE</t>
  </si>
  <si>
    <t>FEMOGLAS</t>
  </si>
  <si>
    <t>FENDER</t>
  </si>
  <si>
    <t>FENDI</t>
  </si>
  <si>
    <t>FENE</t>
  </si>
  <si>
    <t>FENIX</t>
  </si>
  <si>
    <t>FENIX BIKE</t>
  </si>
  <si>
    <t>FENIX LIGHT</t>
  </si>
  <si>
    <t>FENSA</t>
  </si>
  <si>
    <t>FENTIMANS</t>
  </si>
  <si>
    <t>FENTY BEAUTY</t>
  </si>
  <si>
    <t>FERDUA</t>
  </si>
  <si>
    <t>FERGIE</t>
  </si>
  <si>
    <t>FERM</t>
  </si>
  <si>
    <t>FERMODYL</t>
  </si>
  <si>
    <t>FERNANDA MACAN</t>
  </si>
  <si>
    <t>FERNET</t>
  </si>
  <si>
    <t>FEROUCH</t>
  </si>
  <si>
    <t>FEROZ</t>
  </si>
  <si>
    <t>FERPLAST</t>
  </si>
  <si>
    <t>FERRA</t>
  </si>
  <si>
    <t>FERRA TOWNN</t>
  </si>
  <si>
    <t>FERRACINI</t>
  </si>
  <si>
    <t>FERRAGAMO</t>
  </si>
  <si>
    <t>FERRARI</t>
  </si>
  <si>
    <t>FERRARI SCUDERIA</t>
  </si>
  <si>
    <t>FERRE</t>
  </si>
  <si>
    <t>FERRERO</t>
  </si>
  <si>
    <t>FERRERO ROCHER</t>
  </si>
  <si>
    <t>FERRINO</t>
  </si>
  <si>
    <t>FERRIPALDI</t>
  </si>
  <si>
    <t>Ferro</t>
  </si>
  <si>
    <t>FERROMAT</t>
  </si>
  <si>
    <t>FERROPLAST</t>
  </si>
  <si>
    <t>FERSONTEC</t>
  </si>
  <si>
    <t>FERTON</t>
  </si>
  <si>
    <t>FERVET</t>
  </si>
  <si>
    <t>FERVORA</t>
  </si>
  <si>
    <t>FESTA</t>
  </si>
  <si>
    <t>FESTEJARTE</t>
  </si>
  <si>
    <t>FESTILLANT</t>
  </si>
  <si>
    <t>FESTINA</t>
  </si>
  <si>
    <t>FESTINA SWISS</t>
  </si>
  <si>
    <t>FESTIVA</t>
  </si>
  <si>
    <t>FETICHE SPA</t>
  </si>
  <si>
    <t>FEUER</t>
  </si>
  <si>
    <t>FEVER TREE</t>
  </si>
  <si>
    <t>FFITTECH</t>
  </si>
  <si>
    <t>FG</t>
  </si>
  <si>
    <t>FG STEEL</t>
  </si>
  <si>
    <t>FGH</t>
  </si>
  <si>
    <t>FHER</t>
  </si>
  <si>
    <t>FHIT LIVING</t>
  </si>
  <si>
    <t>FIAT</t>
  </si>
  <si>
    <t>FIBARO</t>
  </si>
  <si>
    <t>FIBERHAUS</t>
  </si>
  <si>
    <t>FIBRA PAIS</t>
  </si>
  <si>
    <t>FIBRASCA</t>
  </si>
  <si>
    <t>FIBRATEC</t>
  </si>
  <si>
    <t>FIBRO</t>
  </si>
  <si>
    <t>FICCUS</t>
  </si>
  <si>
    <t>FIDDLER</t>
  </si>
  <si>
    <t>FIDEK</t>
  </si>
  <si>
    <t>FIDELLA</t>
  </si>
  <si>
    <t>FIDLOCK</t>
  </si>
  <si>
    <t>FIELDMANN</t>
  </si>
  <si>
    <t>FIESTA</t>
  </si>
  <si>
    <t>FIESTAS EN PAPEL</t>
  </si>
  <si>
    <t>FIFA</t>
  </si>
  <si>
    <t>FIFINE</t>
  </si>
  <si>
    <t>FIFINE TECHNOLOGY</t>
  </si>
  <si>
    <t>FIFTY 50</t>
  </si>
  <si>
    <t>FIGLIO</t>
  </si>
  <si>
    <t>FIGURISIMA</t>
  </si>
  <si>
    <t>FIIDO</t>
  </si>
  <si>
    <t>FIIO</t>
  </si>
  <si>
    <t>FILA</t>
  </si>
  <si>
    <t>FILGO</t>
  </si>
  <si>
    <t>FILHER</t>
  </si>
  <si>
    <t>FILIUS LIFE BEGINS</t>
  </si>
  <si>
    <t>FILL N SQUEEZE</t>
  </si>
  <si>
    <t>FILLPRO</t>
  </si>
  <si>
    <t>FILORGA</t>
  </si>
  <si>
    <t>FILOSHARK</t>
  </si>
  <si>
    <t>FIMI</t>
  </si>
  <si>
    <t>FINAFLEX</t>
  </si>
  <si>
    <t>FINCA LA BARCA</t>
  </si>
  <si>
    <t>Finca Rotondo</t>
  </si>
  <si>
    <t>FINDER</t>
  </si>
  <si>
    <t>FINEART LATINOAMERICA</t>
  </si>
  <si>
    <t>FINEGOOD</t>
  </si>
  <si>
    <t>FINGERPAINTS</t>
  </si>
  <si>
    <t>FINI</t>
  </si>
  <si>
    <t>FINIS</t>
  </si>
  <si>
    <t>FINISH</t>
  </si>
  <si>
    <t>FINISHER</t>
  </si>
  <si>
    <t>FINKID</t>
  </si>
  <si>
    <t>FINLANDIA</t>
  </si>
  <si>
    <t>FINO</t>
  </si>
  <si>
    <t>FINSA</t>
  </si>
  <si>
    <t>FIODIO</t>
  </si>
  <si>
    <t>FIORANNO</t>
  </si>
  <si>
    <t>FIORDO</t>
  </si>
  <si>
    <t>FIORE</t>
  </si>
  <si>
    <t>FIRE MAPLE</t>
  </si>
  <si>
    <t>FIRE MASTER</t>
  </si>
  <si>
    <t>FIREBALL</t>
  </si>
  <si>
    <t>FIREBAT</t>
  </si>
  <si>
    <t>FIREMAX</t>
  </si>
  <si>
    <t>FIRENZE</t>
  </si>
  <si>
    <t>FIRESTONE</t>
  </si>
  <si>
    <t>FIRST 4 FIGURES</t>
  </si>
  <si>
    <t>FIRST ALERT</t>
  </si>
  <si>
    <t>FIRST CARE</t>
  </si>
  <si>
    <t>FIRST DEGREE</t>
  </si>
  <si>
    <t>FISCHER</t>
  </si>
  <si>
    <t>FISHER</t>
  </si>
  <si>
    <t>FISHER PRICE</t>
  </si>
  <si>
    <t>FISHMAN</t>
  </si>
  <si>
    <t>FISHPOND</t>
  </si>
  <si>
    <t>FISIOBISS</t>
  </si>
  <si>
    <t>FISIOPEARL</t>
  </si>
  <si>
    <t>FISITERM</t>
  </si>
  <si>
    <t>FISKARS</t>
  </si>
  <si>
    <t>FISKER</t>
  </si>
  <si>
    <t>FISSLER</t>
  </si>
  <si>
    <t>FISSMAN</t>
  </si>
  <si>
    <t>FIST AID BEAUTY</t>
  </si>
  <si>
    <t>FISTICUFFS</t>
  </si>
  <si>
    <t>FIT AND FRESH</t>
  </si>
  <si>
    <t>FIT FORMULA</t>
  </si>
  <si>
    <t>FIT SIMPLIFY</t>
  </si>
  <si>
    <t>FIT40 ELITE NUTRITION</t>
  </si>
  <si>
    <t>FITBIT</t>
  </si>
  <si>
    <t>FITBRAVER</t>
  </si>
  <si>
    <t>FITFLOP</t>
  </si>
  <si>
    <t>FITMAX</t>
  </si>
  <si>
    <t>FITNESS LUX</t>
  </si>
  <si>
    <t>FITNESS SOLUTIONS</t>
  </si>
  <si>
    <t>FITNEW</t>
  </si>
  <si>
    <t>FITNICS</t>
  </si>
  <si>
    <t>FITVITAL</t>
  </si>
  <si>
    <t>FITVOLT</t>
  </si>
  <si>
    <t>FITZROY</t>
  </si>
  <si>
    <t>FIVE GLOVES</t>
  </si>
  <si>
    <t>FIX A FLAT</t>
  </si>
  <si>
    <t>FIXE</t>
  </si>
  <si>
    <t>FIXMAN</t>
  </si>
  <si>
    <t>FIXODENT</t>
  </si>
  <si>
    <t>FIXTEC</t>
  </si>
  <si>
    <t>FIZIK</t>
  </si>
  <si>
    <t>FIZZICS</t>
  </si>
  <si>
    <t>FJALLRAVEN</t>
  </si>
  <si>
    <t>FLABELUS</t>
  </si>
  <si>
    <t>FLALIA</t>
  </si>
  <si>
    <t>FLAMA</t>
  </si>
  <si>
    <t>FLAMAX</t>
  </si>
  <si>
    <t>FLAMBEAU</t>
  </si>
  <si>
    <t>FLAMBOYANT</t>
  </si>
  <si>
    <t>FLAME TREE</t>
  </si>
  <si>
    <t>FLAMENCO</t>
  </si>
  <si>
    <t>FLAMINGOS</t>
  </si>
  <si>
    <t>FLANO</t>
  </si>
  <si>
    <t>FLASH</t>
  </si>
  <si>
    <t>FLASHFORGE</t>
  </si>
  <si>
    <t>FLASHLIGHT PRESS USA</t>
  </si>
  <si>
    <t>FLASHNOTE</t>
  </si>
  <si>
    <t>FLAW</t>
  </si>
  <si>
    <t>FLAWLESS</t>
  </si>
  <si>
    <t>FLESHLIGHT</t>
  </si>
  <si>
    <t>FLESIE</t>
  </si>
  <si>
    <t>FLEX</t>
  </si>
  <si>
    <t>FLEXBIMEC</t>
  </si>
  <si>
    <t>FLEXI</t>
  </si>
  <si>
    <t>FLEXISNAKE INC</t>
  </si>
  <si>
    <t>FLEXISPOT</t>
  </si>
  <si>
    <t>FLIGHT</t>
  </si>
  <si>
    <t>FLIK FLAK</t>
  </si>
  <si>
    <t>FLIK SPORT</t>
  </si>
  <si>
    <t>FLIPEREX</t>
  </si>
  <si>
    <t>Flir</t>
  </si>
  <si>
    <t>FLOBAL</t>
  </si>
  <si>
    <t>FLOID</t>
  </si>
  <si>
    <t>FLOOPAN</t>
  </si>
  <si>
    <t>Floortex</t>
  </si>
  <si>
    <t>FLOPI</t>
  </si>
  <si>
    <t>FLOPP</t>
  </si>
  <si>
    <t>FLOR DE CAÑA</t>
  </si>
  <si>
    <t>FLORA</t>
  </si>
  <si>
    <t>FLORA &amp; ESPORA</t>
  </si>
  <si>
    <t>FLORA INTERIOR</t>
  </si>
  <si>
    <t>FLORACTIVE</t>
  </si>
  <si>
    <t>FLORELLE</t>
  </si>
  <si>
    <t>FLORENCE BY MILLS</t>
  </si>
  <si>
    <t>FLORENCIA</t>
  </si>
  <si>
    <t>FLORENCIA Y SUS AVENTURAS</t>
  </si>
  <si>
    <t>FLORENTYNA</t>
  </si>
  <si>
    <t>FLORES</t>
  </si>
  <si>
    <t>FLORESENCIA NATURAL COSMETICS</t>
  </si>
  <si>
    <t>FLORESINA</t>
  </si>
  <si>
    <t>FLORIDIS</t>
  </si>
  <si>
    <t>FLORMAR</t>
  </si>
  <si>
    <t>FLORSHEIM</t>
  </si>
  <si>
    <t>FLOSS &amp; ROCK</t>
  </si>
  <si>
    <t>FLOSSER</t>
  </si>
  <si>
    <t>FLOTT</t>
  </si>
  <si>
    <t>FLOVEME</t>
  </si>
  <si>
    <t>FLOWCLEAR</t>
  </si>
  <si>
    <t>FLOWER</t>
  </si>
  <si>
    <t>FLOWER BEAUTY</t>
  </si>
  <si>
    <t>FLOWER SECRET</t>
  </si>
  <si>
    <t>FLOWMAK</t>
  </si>
  <si>
    <t>FLOWPET</t>
  </si>
  <si>
    <t>FLOYD ROSE</t>
  </si>
  <si>
    <t>FLSUN</t>
  </si>
  <si>
    <t>FLUFSAN</t>
  </si>
  <si>
    <t>FLUID AUDIO</t>
  </si>
  <si>
    <t>FLUIDMASTER</t>
  </si>
  <si>
    <t>FLUIDRA</t>
  </si>
  <si>
    <t>FLY</t>
  </si>
  <si>
    <t>FLY LOW</t>
  </si>
  <si>
    <t>FLY STORECHILE</t>
  </si>
  <si>
    <t>FLYDIGI</t>
  </si>
  <si>
    <t>FLYING CAULDRON</t>
  </si>
  <si>
    <t>FLYLOW</t>
  </si>
  <si>
    <t>FLYRACING</t>
  </si>
  <si>
    <t>FLYROCK</t>
  </si>
  <si>
    <t>FMASTORE</t>
  </si>
  <si>
    <t>FMFURNITURE</t>
  </si>
  <si>
    <t>FMGT</t>
  </si>
  <si>
    <t>FNATIC</t>
  </si>
  <si>
    <t>FNL</t>
  </si>
  <si>
    <t>FNX</t>
  </si>
  <si>
    <t>FOCAL</t>
  </si>
  <si>
    <t>FOCALLURE</t>
  </si>
  <si>
    <t>FOCUS</t>
  </si>
  <si>
    <t>FOCUS MOOD</t>
  </si>
  <si>
    <t>FOCUS NUTRITION</t>
  </si>
  <si>
    <t>FOCUSRITE</t>
  </si>
  <si>
    <t>FOLD</t>
  </si>
  <si>
    <t>FOLD A STEP</t>
  </si>
  <si>
    <t>FOLEE</t>
  </si>
  <si>
    <t>FOLGERS</t>
  </si>
  <si>
    <t>FOLLI FOLLIE</t>
  </si>
  <si>
    <t>FOLOMOV</t>
  </si>
  <si>
    <t>FONDO DE CULTURA ECONOMICA</t>
  </si>
  <si>
    <t>FONEMAX</t>
  </si>
  <si>
    <t>FONESTAR</t>
  </si>
  <si>
    <t>FONEX COSMETICS</t>
  </si>
  <si>
    <t>FONTAINE</t>
  </si>
  <si>
    <t>FONTANA</t>
  </si>
  <si>
    <t>FONTENELLE</t>
  </si>
  <si>
    <t>FONTEVITA</t>
  </si>
  <si>
    <t>FONTINA</t>
  </si>
  <si>
    <t>FOOD VACUUM BAG</t>
  </si>
  <si>
    <t>FOODNESS</t>
  </si>
  <si>
    <t>FOODTECH</t>
  </si>
  <si>
    <t>FOOT CARE</t>
  </si>
  <si>
    <t>FOOTCARE</t>
  </si>
  <si>
    <t>FOPPAPEDRETTI</t>
  </si>
  <si>
    <t>FOR3T JEANS</t>
  </si>
  <si>
    <t>FORAJIDOS WINES</t>
  </si>
  <si>
    <t>FORASTERO</t>
  </si>
  <si>
    <t>FORCE</t>
  </si>
  <si>
    <t>FORCEFIELD</t>
  </si>
  <si>
    <t>FORCEMAN</t>
  </si>
  <si>
    <t>FORD</t>
  </si>
  <si>
    <t>FOREST AND GARDEN</t>
  </si>
  <si>
    <t>FORHELP</t>
  </si>
  <si>
    <t>FORJA</t>
  </si>
  <si>
    <t>FORM DESIGN</t>
  </si>
  <si>
    <t>FORM OFFICE</t>
  </si>
  <si>
    <t>FORMA TU CUERPO</t>
  </si>
  <si>
    <t>FORMAS AG</t>
  </si>
  <si>
    <t>FORMASWOOD</t>
  </si>
  <si>
    <t>FORMOVIE</t>
  </si>
  <si>
    <t>FORMULA 1</t>
  </si>
  <si>
    <t>FORRITOS</t>
  </si>
  <si>
    <t>FORTE</t>
  </si>
  <si>
    <t>FORTNITE</t>
  </si>
  <si>
    <t>FORTOM</t>
  </si>
  <si>
    <t>FORTUNE</t>
  </si>
  <si>
    <t>FORZA</t>
  </si>
  <si>
    <t>FOSKA</t>
  </si>
  <si>
    <t>FOSMON</t>
  </si>
  <si>
    <t>FOSS</t>
  </si>
  <si>
    <t>FOSSIBOT</t>
  </si>
  <si>
    <t>FOSSIL</t>
  </si>
  <si>
    <t>FOSTER GRANT</t>
  </si>
  <si>
    <t>FOTON</t>
  </si>
  <si>
    <t>FOUNDATION</t>
  </si>
  <si>
    <t>FOUNDERS</t>
  </si>
  <si>
    <t>FOUR</t>
  </si>
  <si>
    <t>FOUR PAWS</t>
  </si>
  <si>
    <t>FOURIERS</t>
  </si>
  <si>
    <t>FOURNIER</t>
  </si>
  <si>
    <t>FOX</t>
  </si>
  <si>
    <t>FOX RACING</t>
  </si>
  <si>
    <t>Foxconn</t>
  </si>
  <si>
    <t>FOXYSMART</t>
  </si>
  <si>
    <t>FPP</t>
  </si>
  <si>
    <t>FRACTAL</t>
  </si>
  <si>
    <t>FRACTAL JUEGOS</t>
  </si>
  <si>
    <t>FRAGA</t>
  </si>
  <si>
    <t>FRAGANCE WORLD</t>
  </si>
  <si>
    <t>FRAGRANCE COUTURE</t>
  </si>
  <si>
    <t>FRAGRANCE WORLD</t>
  </si>
  <si>
    <t>FRALAGUZ</t>
  </si>
  <si>
    <t>FRANAFOR</t>
  </si>
  <si>
    <t>FRANCA</t>
  </si>
  <si>
    <t>FRANCES LINCOLN CHILDREN S BOOKS</t>
  </si>
  <si>
    <t>FRANCESKA FERRARO</t>
  </si>
  <si>
    <t>FRANCIA CORREA</t>
  </si>
  <si>
    <t>FRANCK OLIVIER</t>
  </si>
  <si>
    <t>FRANCO ROCK JEANS</t>
  </si>
  <si>
    <t>FRANCOIS LURTON</t>
  </si>
  <si>
    <t>FRANGELICO</t>
  </si>
  <si>
    <t>FRANJAWOOD</t>
  </si>
  <si>
    <t>FRANK &amp; MORTIS</t>
  </si>
  <si>
    <t>FRANKE</t>
  </si>
  <si>
    <t>FRANKLIN</t>
  </si>
  <si>
    <t>FRANZ MOSSI</t>
  </si>
  <si>
    <t>FRANZA</t>
  </si>
  <si>
    <t>FRATTA</t>
  </si>
  <si>
    <t>FRAUEN</t>
  </si>
  <si>
    <t>FRED</t>
  </si>
  <si>
    <t>FRED &amp; FRIENDS</t>
  </si>
  <si>
    <t>FRED HAYMAN</t>
  </si>
  <si>
    <t>FREDDY</t>
  </si>
  <si>
    <t>FREDERIC FEKKAI</t>
  </si>
  <si>
    <t>FREE KNIGHT</t>
  </si>
  <si>
    <t>FREE PEOPLE</t>
  </si>
  <si>
    <t>FREE THE MAMA</t>
  </si>
  <si>
    <t>FREEBE</t>
  </si>
  <si>
    <t>FREECIA</t>
  </si>
  <si>
    <t>FREEDCONN</t>
  </si>
  <si>
    <t>FREELOSOPHY</t>
  </si>
  <si>
    <t>FREEMAN</t>
  </si>
  <si>
    <t>FREEMET</t>
  </si>
  <si>
    <t>FREESKIN CO</t>
  </si>
  <si>
    <t>FREEYOND</t>
  </si>
  <si>
    <t>FREIXENET</t>
  </si>
  <si>
    <t>FRENCH AVENUE</t>
  </si>
  <si>
    <t>FRENCH BEAUTY</t>
  </si>
  <si>
    <t>FRENCH CONNECTION</t>
  </si>
  <si>
    <t>FRESH</t>
  </si>
  <si>
    <t>FRESHETECH</t>
  </si>
  <si>
    <t>FRESHGO</t>
  </si>
  <si>
    <t>FRESHPACK</t>
  </si>
  <si>
    <t>FRESHPRESSO</t>
  </si>
  <si>
    <t>FRESK</t>
  </si>
  <si>
    <t>FREUD</t>
  </si>
  <si>
    <t>FREYA</t>
  </si>
  <si>
    <t>FRIDA KAHLO</t>
  </si>
  <si>
    <t>FRIGAS</t>
  </si>
  <si>
    <t>FRIGONOR</t>
  </si>
  <si>
    <t>FROENS</t>
  </si>
  <si>
    <t>FROM MEIGGS</t>
  </si>
  <si>
    <t>FRONT LINE</t>
  </si>
  <si>
    <t>FRONWAY</t>
  </si>
  <si>
    <t>FROSCH</t>
  </si>
  <si>
    <t>FROST</t>
  </si>
  <si>
    <t>FROZEN</t>
  </si>
  <si>
    <t>FRUCTIS STYLE</t>
  </si>
  <si>
    <t>FRUDIA</t>
  </si>
  <si>
    <t>FRUGO</t>
  </si>
  <si>
    <t>FRUTOS LONQUEN</t>
  </si>
  <si>
    <t>FRUTOTOS</t>
  </si>
  <si>
    <t>FRYME</t>
  </si>
  <si>
    <t>FS MOBILIARIO</t>
  </si>
  <si>
    <t>FSL</t>
  </si>
  <si>
    <t>FTA</t>
  </si>
  <si>
    <t>FTIIER</t>
  </si>
  <si>
    <t>FUBU</t>
  </si>
  <si>
    <t>FUCHS</t>
  </si>
  <si>
    <t>FUEL NUTRITION</t>
  </si>
  <si>
    <t>FUEL OIL</t>
  </si>
  <si>
    <t>FUENTEVITAL</t>
  </si>
  <si>
    <t>FUERZA NATURAL</t>
  </si>
  <si>
    <t>FUGGLER</t>
  </si>
  <si>
    <t>FUJI</t>
  </si>
  <si>
    <t>FUJIFILM</t>
  </si>
  <si>
    <t>FUJIMAE</t>
  </si>
  <si>
    <t>FUJINON</t>
  </si>
  <si>
    <t>FUJIPRINT</t>
  </si>
  <si>
    <t>FUJITEL</t>
  </si>
  <si>
    <t>FUJITSU</t>
  </si>
  <si>
    <t>FUJIYA</t>
  </si>
  <si>
    <t>FUJIYAMA</t>
  </si>
  <si>
    <t>FUJUAN</t>
  </si>
  <si>
    <t>FUJUR ESPAÑA</t>
  </si>
  <si>
    <t>FUKKA JAPÓN</t>
  </si>
  <si>
    <t>FULL COLAGENO</t>
  </si>
  <si>
    <t>FULL LIFE</t>
  </si>
  <si>
    <t>FULLBAR</t>
  </si>
  <si>
    <t>FULLGEN</t>
  </si>
  <si>
    <t>FULLPACK</t>
  </si>
  <si>
    <t>FULLRACK</t>
  </si>
  <si>
    <t>FULLSELLO</t>
  </si>
  <si>
    <t>FULLSUBLIMACION</t>
  </si>
  <si>
    <t>FULLTEC</t>
  </si>
  <si>
    <t>FULLTENIS</t>
  </si>
  <si>
    <t>FULTONS</t>
  </si>
  <si>
    <t>FUMAGALLI</t>
  </si>
  <si>
    <t>FUN AT HOME LO DIVERTIDO DE ESTAR EN CASA</t>
  </si>
  <si>
    <t>FUN FACTORY</t>
  </si>
  <si>
    <t>FUNCIONAYO</t>
  </si>
  <si>
    <t>FUNDO LOS NICHOS</t>
  </si>
  <si>
    <t>FUNERARIA CONCEPTO</t>
  </si>
  <si>
    <t>FUNKIER</t>
  </si>
  <si>
    <t>FUNKITA</t>
  </si>
  <si>
    <t>FUNKO</t>
  </si>
  <si>
    <t>FUNKTION</t>
  </si>
  <si>
    <t>FUNKY TRUNKS</t>
  </si>
  <si>
    <t>FUNMAX</t>
  </si>
  <si>
    <t>FUNMAX TOYS</t>
  </si>
  <si>
    <t>FUNN</t>
  </si>
  <si>
    <t>FUNNYPUFF</t>
  </si>
  <si>
    <t>FUNSHOP</t>
  </si>
  <si>
    <t>FUNSNAP</t>
  </si>
  <si>
    <t>FUNSTEP</t>
  </si>
  <si>
    <t>FUNSTORE</t>
  </si>
  <si>
    <t>FUNWAY</t>
  </si>
  <si>
    <t>FURBALLS</t>
  </si>
  <si>
    <t>FURBY</t>
  </si>
  <si>
    <t>FURIAMOTOR</t>
  </si>
  <si>
    <t>FURLA</t>
  </si>
  <si>
    <t>FURMINATOR</t>
  </si>
  <si>
    <t>FURNITECH</t>
  </si>
  <si>
    <t>FURREAL</t>
  </si>
  <si>
    <t>FURREAL FRIENDS</t>
  </si>
  <si>
    <t>FURRISH</t>
  </si>
  <si>
    <t>FURUKAWA</t>
  </si>
  <si>
    <t>FURYU</t>
  </si>
  <si>
    <t>FUSE</t>
  </si>
  <si>
    <t>FUSION</t>
  </si>
  <si>
    <t>FUSION GENETIC LAB</t>
  </si>
  <si>
    <t>FUSSEN</t>
  </si>
  <si>
    <t>FUTBOL DE LIBRO</t>
  </si>
  <si>
    <t>FUTECHER</t>
  </si>
  <si>
    <t>FUTONES Y MUEBLES</t>
  </si>
  <si>
    <t>FUZE CLEAN</t>
  </si>
  <si>
    <t>FUZZIKINS</t>
  </si>
  <si>
    <t>FWEE</t>
  </si>
  <si>
    <t>FZ SHOOT</t>
  </si>
  <si>
    <t>FZONE</t>
  </si>
  <si>
    <t>G ACTIVE</t>
  </si>
  <si>
    <t>G GRIP POINTS</t>
  </si>
  <si>
    <t>G HORSE</t>
  </si>
  <si>
    <t>G SKILL</t>
  </si>
  <si>
    <t>G&amp;L</t>
  </si>
  <si>
    <t>G-SHOCK</t>
  </si>
  <si>
    <t>G1854</t>
  </si>
  <si>
    <t>G7 COFFEE</t>
  </si>
  <si>
    <t>G9SKIN</t>
  </si>
  <si>
    <t>GA MA ITALY</t>
  </si>
  <si>
    <t>GAB JOYAS</t>
  </si>
  <si>
    <t>GABBEL</t>
  </si>
  <si>
    <t>GABBYS DOLLHOUSE</t>
  </si>
  <si>
    <t>GABRI</t>
  </si>
  <si>
    <t>GABRI WILD PATAGONIAN PRISTINE GIN &amp; VODKA</t>
  </si>
  <si>
    <t>GACEL</t>
  </si>
  <si>
    <t>GACIRON</t>
  </si>
  <si>
    <t>GAEN</t>
  </si>
  <si>
    <t>GAERNE</t>
  </si>
  <si>
    <t>GAEX</t>
  </si>
  <si>
    <t>GAGGIA</t>
  </si>
  <si>
    <t>GAIA</t>
  </si>
  <si>
    <t>GAIAM</t>
  </si>
  <si>
    <t>GALA</t>
  </si>
  <si>
    <t>GALA DE LA CRUZ</t>
  </si>
  <si>
    <t>GALACTIC BRAIN LLC</t>
  </si>
  <si>
    <t>GALANTA</t>
  </si>
  <si>
    <t>GALANZ</t>
  </si>
  <si>
    <t>GALAXIA ART</t>
  </si>
  <si>
    <t>GALAXIA GUTENBERG</t>
  </si>
  <si>
    <t>GALAXIA PRO</t>
  </si>
  <si>
    <t>GALDANA</t>
  </si>
  <si>
    <t>GALDANA HOME</t>
  </si>
  <si>
    <t>GALE HAYMAN</t>
  </si>
  <si>
    <t>GALE HAYMAN BEVERLY HILLS</t>
  </si>
  <si>
    <t>GALEFORCENINE</t>
  </si>
  <si>
    <t>GALFER BIKE</t>
  </si>
  <si>
    <t>GALHERA</t>
  </si>
  <si>
    <t>GALIA COSMETICS</t>
  </si>
  <si>
    <t>GALILEO</t>
  </si>
  <si>
    <t>GALILEO VINILOS</t>
  </si>
  <si>
    <t>GALISON</t>
  </si>
  <si>
    <t>GALLAGHER</t>
  </si>
  <si>
    <t>GALLERY</t>
  </si>
  <si>
    <t>GALLIANO</t>
  </si>
  <si>
    <t>GALLINA BLANCA</t>
  </si>
  <si>
    <t>GALLO DI VIAREGGIO</t>
  </si>
  <si>
    <t>GALLO NERO ESPAÑA</t>
  </si>
  <si>
    <t>GALO</t>
  </si>
  <si>
    <t>GALO FINGERBOARD</t>
  </si>
  <si>
    <t>GALT</t>
  </si>
  <si>
    <t>GAMA</t>
  </si>
  <si>
    <t>GAMA PROFESSIONA</t>
  </si>
  <si>
    <t>GAMBLIN COLORS</t>
  </si>
  <si>
    <t>GAME LAB</t>
  </si>
  <si>
    <t>GAME POWER</t>
  </si>
  <si>
    <t>GAMEGENIC</t>
  </si>
  <si>
    <t>GAMEMAX</t>
  </si>
  <si>
    <t>GAMEMON</t>
  </si>
  <si>
    <t>GAMEPRO</t>
  </si>
  <si>
    <t>GAMERPRO</t>
  </si>
  <si>
    <t>GAMESIR</t>
  </si>
  <si>
    <t>GAMET</t>
  </si>
  <si>
    <t>GAMIN</t>
  </si>
  <si>
    <t>GAMINGBEE</t>
  </si>
  <si>
    <t>GAMMA</t>
  </si>
  <si>
    <t>GAMO</t>
  </si>
  <si>
    <t>GAMON</t>
  </si>
  <si>
    <t>GAMS</t>
  </si>
  <si>
    <t>GANCIA</t>
  </si>
  <si>
    <t>GANCUBE</t>
  </si>
  <si>
    <t>GANDARVA</t>
  </si>
  <si>
    <t>GANGKHAR PUENSUM</t>
  </si>
  <si>
    <t>GANGLIAN</t>
  </si>
  <si>
    <t>GANGSTA</t>
  </si>
  <si>
    <t>GANGSTER</t>
  </si>
  <si>
    <t>GANT</t>
  </si>
  <si>
    <t>GAOMON</t>
  </si>
  <si>
    <t>GAON</t>
  </si>
  <si>
    <t>GAOR</t>
  </si>
  <si>
    <t>GAP</t>
  </si>
  <si>
    <t>GARBAN</t>
  </si>
  <si>
    <t>GARBO GLASSWARE</t>
  </si>
  <si>
    <t>GARCIA 1880</t>
  </si>
  <si>
    <t>GARCIA INDOMITA</t>
  </si>
  <si>
    <t>GARCIA IRUSTA</t>
  </si>
  <si>
    <t>GARCIMA</t>
  </si>
  <si>
    <t>GARDEN HIGHPRO</t>
  </si>
  <si>
    <t>GARDEN PRO</t>
  </si>
  <si>
    <t>GARDENA</t>
  </si>
  <si>
    <t>GARDENEXPRESS</t>
  </si>
  <si>
    <t>GARDTECH</t>
  </si>
  <si>
    <t>GARETTO</t>
  </si>
  <si>
    <t>GAREY</t>
  </si>
  <si>
    <t>GARFIELD</t>
  </si>
  <si>
    <t>GARLAND</t>
  </si>
  <si>
    <t>GARMENTO</t>
  </si>
  <si>
    <t>GARMIN</t>
  </si>
  <si>
    <t>GARMONT</t>
  </si>
  <si>
    <t>GARNIER</t>
  </si>
  <si>
    <t>GAROTAS</t>
  </si>
  <si>
    <t>GAROTASPORT</t>
  </si>
  <si>
    <t>GAROTO</t>
  </si>
  <si>
    <t>GARRETT</t>
  </si>
  <si>
    <t>GARRISON</t>
  </si>
  <si>
    <t>GARSIL</t>
  </si>
  <si>
    <t>GARUGA</t>
  </si>
  <si>
    <t>GARY YAMAMOTO</t>
  </si>
  <si>
    <t>GARZA</t>
  </si>
  <si>
    <t>GASPAR GREEN</t>
  </si>
  <si>
    <t>GASPER</t>
  </si>
  <si>
    <t>GASTROEQUIP</t>
  </si>
  <si>
    <t>GASTROFORJ</t>
  </si>
  <si>
    <t>GASTROMAQ</t>
  </si>
  <si>
    <t>GASTROPLAST</t>
  </si>
  <si>
    <t>GATE ONE</t>
  </si>
  <si>
    <t>GATES</t>
  </si>
  <si>
    <t>GATEWAY</t>
  </si>
  <si>
    <t>GATMATIC</t>
  </si>
  <si>
    <t>GATO</t>
  </si>
  <si>
    <t>GATO AMARILLO</t>
  </si>
  <si>
    <t>GATON</t>
  </si>
  <si>
    <t>GATOR</t>
  </si>
  <si>
    <t>GATOR CASES</t>
  </si>
  <si>
    <t>GATOR FRAMEWORKS</t>
  </si>
  <si>
    <t>GATORADE</t>
  </si>
  <si>
    <t>GATORZ</t>
  </si>
  <si>
    <t>GATSBY</t>
  </si>
  <si>
    <t>GATTI</t>
  </si>
  <si>
    <t>GATTOPARDO</t>
  </si>
  <si>
    <t>GAUNE</t>
  </si>
  <si>
    <t>GAURA</t>
  </si>
  <si>
    <t>GB</t>
  </si>
  <si>
    <t>GB EYE</t>
  </si>
  <si>
    <t>GC</t>
  </si>
  <si>
    <t>GCR</t>
  </si>
  <si>
    <t>GD</t>
  </si>
  <si>
    <t>GD COOPER</t>
  </si>
  <si>
    <t>GE MASSENEZ</t>
  </si>
  <si>
    <t>GEAR</t>
  </si>
  <si>
    <t>Gear Aid</t>
  </si>
  <si>
    <t>GEAR BOX</t>
  </si>
  <si>
    <t>GEAR GAMER</t>
  </si>
  <si>
    <t>GEAR HEAD</t>
  </si>
  <si>
    <t>GEARBOX</t>
  </si>
  <si>
    <t>GEARBOX SOFTWARE</t>
  </si>
  <si>
    <t>GEAREEK</t>
  </si>
  <si>
    <t>GECELE</t>
  </si>
  <si>
    <t>GECKO</t>
  </si>
  <si>
    <t>GEDISA</t>
  </si>
  <si>
    <t>GEDISA CULT</t>
  </si>
  <si>
    <t>GEE DI MODA</t>
  </si>
  <si>
    <t>GEEKEE</t>
  </si>
  <si>
    <t>GEEKZ</t>
  </si>
  <si>
    <t>GEEMARC</t>
  </si>
  <si>
    <t>GEERDINK</t>
  </si>
  <si>
    <t>GEFU</t>
  </si>
  <si>
    <t>GEGGAMOJA</t>
  </si>
  <si>
    <t>GEHWOL</t>
  </si>
  <si>
    <t>GEIL</t>
  </si>
  <si>
    <t>GEISER</t>
  </si>
  <si>
    <t>GEKO</t>
  </si>
  <si>
    <t>GEL CLEANER</t>
  </si>
  <si>
    <t>GELATOR</t>
  </si>
  <si>
    <t>GELATTI</t>
  </si>
  <si>
    <t>GELICART</t>
  </si>
  <si>
    <t>GELISH</t>
  </si>
  <si>
    <t>GEMEI</t>
  </si>
  <si>
    <t>GEMINI</t>
  </si>
  <si>
    <t>GEMINIS</t>
  </si>
  <si>
    <t>GEMITEX</t>
  </si>
  <si>
    <t>GEN</t>
  </si>
  <si>
    <t>GEN CO</t>
  </si>
  <si>
    <t>GEN US</t>
  </si>
  <si>
    <t>Gen X Games</t>
  </si>
  <si>
    <t>GEN42</t>
  </si>
  <si>
    <t>GENACOL</t>
  </si>
  <si>
    <t>GENECTRA</t>
  </si>
  <si>
    <t>GENER</t>
  </si>
  <si>
    <t>GENERAC</t>
  </si>
  <si>
    <t>GENERAL</t>
  </si>
  <si>
    <t>GENERAL ELECTRIC</t>
  </si>
  <si>
    <t>GENERAL MILLS</t>
  </si>
  <si>
    <t>GENERAL POWER</t>
  </si>
  <si>
    <t>GENERAL TIRE</t>
  </si>
  <si>
    <t>GENERICO</t>
  </si>
  <si>
    <t>GENESIS</t>
  </si>
  <si>
    <t>GENETIC</t>
  </si>
  <si>
    <t>GENEVA</t>
  </si>
  <si>
    <t>GENEVRA</t>
  </si>
  <si>
    <t>GENEZEN</t>
  </si>
  <si>
    <t>GENIA BEAUTY</t>
  </si>
  <si>
    <t>GENIAL</t>
  </si>
  <si>
    <t>GENIE</t>
  </si>
  <si>
    <t>GENIUS</t>
  </si>
  <si>
    <t>GENIUS GX</t>
  </si>
  <si>
    <t>GENOMMA LAB</t>
  </si>
  <si>
    <t>GENOVA</t>
  </si>
  <si>
    <t>GENOVE</t>
  </si>
  <si>
    <t>GENSSE</t>
  </si>
  <si>
    <t>GENTILE</t>
  </si>
  <si>
    <t>GENTLE GIANT</t>
  </si>
  <si>
    <t>GENTLEMEN REPUBLIC</t>
  </si>
  <si>
    <t>GENUINE</t>
  </si>
  <si>
    <t>GENUINE INNOVATIONS</t>
  </si>
  <si>
    <t>GEOFFREY BEENE</t>
  </si>
  <si>
    <t>GEOGRAPHY</t>
  </si>
  <si>
    <t>GEOMAG</t>
  </si>
  <si>
    <t>GEOMETRIC</t>
  </si>
  <si>
    <t>GEOPLANETA</t>
  </si>
  <si>
    <t>GEORGALOS</t>
  </si>
  <si>
    <t>GEORGI</t>
  </si>
  <si>
    <t>GEOTEX</t>
  </si>
  <si>
    <t>GEOUTDOOR</t>
  </si>
  <si>
    <t>GEOWORLD</t>
  </si>
  <si>
    <t>GEOX</t>
  </si>
  <si>
    <t>GEPARLYS SASU</t>
  </si>
  <si>
    <t>GERAD COSMETICS</t>
  </si>
  <si>
    <t>GERALD</t>
  </si>
  <si>
    <t>GERBER</t>
  </si>
  <si>
    <t>GERBERA</t>
  </si>
  <si>
    <t>GERDAU AZA</t>
  </si>
  <si>
    <t>GERM</t>
  </si>
  <si>
    <t>GERMAINE CAPUCCINI</t>
  </si>
  <si>
    <t>GERMALIMP</t>
  </si>
  <si>
    <t>GERMAN AKUSTIC</t>
  </si>
  <si>
    <t>GERMAN ENERGY</t>
  </si>
  <si>
    <t>GERMANHOF</t>
  </si>
  <si>
    <t>GESAC</t>
  </si>
  <si>
    <t>GESTION 2000</t>
  </si>
  <si>
    <t>GET OUT</t>
  </si>
  <si>
    <t>GEUTHER</t>
  </si>
  <si>
    <t>GEVEMAC</t>
  </si>
  <si>
    <t>GEWA</t>
  </si>
  <si>
    <t>GEWISS</t>
  </si>
  <si>
    <t>GFM</t>
  </si>
  <si>
    <t>GG GOODGOODS</t>
  </si>
  <si>
    <t>GG LEGGENDA</t>
  </si>
  <si>
    <t>GH ENTERPRISE</t>
  </si>
  <si>
    <t>GH MUMM CHAMPAGNE ET CIE</t>
  </si>
  <si>
    <t>GHB</t>
  </si>
  <si>
    <t>GHIDINI</t>
  </si>
  <si>
    <t>GHOST SHIP USA</t>
  </si>
  <si>
    <t>GHOSTBUSTER</t>
  </si>
  <si>
    <t>GHS</t>
  </si>
  <si>
    <t>GIANFRANCO FERRE</t>
  </si>
  <si>
    <t>GIANI BERNINI</t>
  </si>
  <si>
    <t>GIANI DA FIRENZE</t>
  </si>
  <si>
    <t>GIANI DAFIRENZE</t>
  </si>
  <si>
    <t>GIANT</t>
  </si>
  <si>
    <t>GIANT DRAGON</t>
  </si>
  <si>
    <t>GIARDINO BENESSERE</t>
  </si>
  <si>
    <t>GIBRALTAR</t>
  </si>
  <si>
    <t>GIBS</t>
  </si>
  <si>
    <t>GIBSON</t>
  </si>
  <si>
    <t>GIBSON HOME</t>
  </si>
  <si>
    <t>GIGABYTE</t>
  </si>
  <si>
    <t>GIGAMIC</t>
  </si>
  <si>
    <t>GIGASTONE</t>
  </si>
  <si>
    <t>GIGO</t>
  </si>
  <si>
    <t>GIGWI</t>
  </si>
  <si>
    <t>GILBERT</t>
  </si>
  <si>
    <t>GILI</t>
  </si>
  <si>
    <t>GILLETTE</t>
  </si>
  <si>
    <t>GILROY MOTOR</t>
  </si>
  <si>
    <t>GILUZ EDICIONES</t>
  </si>
  <si>
    <t>GIMNASTICA</t>
  </si>
  <si>
    <t>GIMOKA</t>
  </si>
  <si>
    <t>GIN ELEMENTAL</t>
  </si>
  <si>
    <t>GIN MARE</t>
  </si>
  <si>
    <t>GINECOSOFIA</t>
  </si>
  <si>
    <t>GINO RODINIS</t>
  </si>
  <si>
    <t>GIOIO</t>
  </si>
  <si>
    <t>GIORGIO ARMANI</t>
  </si>
  <si>
    <t>GIORGIO BEVERLY HILLS</t>
  </si>
  <si>
    <t>GIORGIONE</t>
  </si>
  <si>
    <t>GIOS</t>
  </si>
  <si>
    <t>GIOTTO</t>
  </si>
  <si>
    <t>GIOVACCHINO</t>
  </si>
  <si>
    <t>GIRABRILLA</t>
  </si>
  <si>
    <t>GIRASOL</t>
  </si>
  <si>
    <t>GIRO</t>
  </si>
  <si>
    <t>GIROM</t>
  </si>
  <si>
    <t>GISADA</t>
  </si>
  <si>
    <t>GISOU</t>
  </si>
  <si>
    <t>GITANE</t>
  </si>
  <si>
    <t>GIVE</t>
  </si>
  <si>
    <t>GIVENCHY</t>
  </si>
  <si>
    <t>GIVOVA</t>
  </si>
  <si>
    <t>GIYO</t>
  </si>
  <si>
    <t>GK</t>
  </si>
  <si>
    <t>GKK</t>
  </si>
  <si>
    <t>GLAB</t>
  </si>
  <si>
    <t>GLACEAU VITAMINWATER</t>
  </si>
  <si>
    <t>GLACIAR</t>
  </si>
  <si>
    <t>GLAD</t>
  </si>
  <si>
    <t>GLADE</t>
  </si>
  <si>
    <t>GLADEN</t>
  </si>
  <si>
    <t>GLADIATOR</t>
  </si>
  <si>
    <t>GLAM</t>
  </si>
  <si>
    <t>GLAM &amp; CO</t>
  </si>
  <si>
    <t>GLAM FACTOR</t>
  </si>
  <si>
    <t>GLAM ROCK</t>
  </si>
  <si>
    <t>GLAMAKER</t>
  </si>
  <si>
    <t>GLAMGLOW</t>
  </si>
  <si>
    <t>GLAMOUR AND HEELS</t>
  </si>
  <si>
    <t>GLAND ELECTRONICS</t>
  </si>
  <si>
    <t>GLARE</t>
  </si>
  <si>
    <t>GLASS EMPIRE</t>
  </si>
  <si>
    <t>GLASSEX</t>
  </si>
  <si>
    <t>GLASSFILM</t>
  </si>
  <si>
    <t>GLASSLOCK</t>
  </si>
  <si>
    <t>GLASSO</t>
  </si>
  <si>
    <t>GLAYVA</t>
  </si>
  <si>
    <t>GLAZE</t>
  </si>
  <si>
    <t>GLC</t>
  </si>
  <si>
    <t>GLEENER INC</t>
  </si>
  <si>
    <t>GLENDRONACH</t>
  </si>
  <si>
    <t>GLENFARCLAS</t>
  </si>
  <si>
    <t>GLENFIDDICH</t>
  </si>
  <si>
    <t>GLENLIVET</t>
  </si>
  <si>
    <t>GLENMORANGIE</t>
  </si>
  <si>
    <t>GLINT</t>
  </si>
  <si>
    <t>GLITTER BABYZ</t>
  </si>
  <si>
    <t>GLITTER GIRLS</t>
  </si>
  <si>
    <t>GLITZI</t>
  </si>
  <si>
    <t>GLOBAL</t>
  </si>
  <si>
    <t>GLOBAL DRONE</t>
  </si>
  <si>
    <t>GLOBAL LATIN GROUP</t>
  </si>
  <si>
    <t>GLOBAL PACIFIC</t>
  </si>
  <si>
    <t>GLOBALTRONICS</t>
  </si>
  <si>
    <t>GLOBBER</t>
  </si>
  <si>
    <t>GLOBE</t>
  </si>
  <si>
    <t>GLOBE ITALIA</t>
  </si>
  <si>
    <t>GLOBUS</t>
  </si>
  <si>
    <t>GLOM</t>
  </si>
  <si>
    <t>GLOMAX</t>
  </si>
  <si>
    <t>GLOMED</t>
  </si>
  <si>
    <t>GLORIA</t>
  </si>
  <si>
    <t>GLORIA VANDERBILT</t>
  </si>
  <si>
    <t>GLORIAHOON</t>
  </si>
  <si>
    <t>GLORIOUS PC GAMING RACE</t>
  </si>
  <si>
    <t>GLORY BRIGHT</t>
  </si>
  <si>
    <t>GLOSS CRYSTAL</t>
  </si>
  <si>
    <t>GLOSSIER</t>
  </si>
  <si>
    <t>GLOSSY POPS</t>
  </si>
  <si>
    <t>GLOUPP</t>
  </si>
  <si>
    <t>GLOW BY SO</t>
  </si>
  <si>
    <t>GLOW ME UP</t>
  </si>
  <si>
    <t>GLOW MIST</t>
  </si>
  <si>
    <t>GLOW RECIPE</t>
  </si>
  <si>
    <t>GLOWUP</t>
  </si>
  <si>
    <t>GLTD</t>
  </si>
  <si>
    <t>GLUCERNA</t>
  </si>
  <si>
    <t>GLUCK</t>
  </si>
  <si>
    <t>GLUE STAR</t>
  </si>
  <si>
    <t>GLYCINE</t>
  </si>
  <si>
    <t>GMO</t>
  </si>
  <si>
    <t>GMS</t>
  </si>
  <si>
    <t>GN</t>
  </si>
  <si>
    <t>GNC</t>
  </si>
  <si>
    <t>GNOMO</t>
  </si>
  <si>
    <t>GNOMO WEAR</t>
  </si>
  <si>
    <t>GNU</t>
  </si>
  <si>
    <t>GO ACTIVE SPA</t>
  </si>
  <si>
    <t>GO BARMAN</t>
  </si>
  <si>
    <t>GO FOR IT</t>
  </si>
  <si>
    <t>GO FUN</t>
  </si>
  <si>
    <t>GO GLAM</t>
  </si>
  <si>
    <t>GO ISPIRAZIONI KIDS</t>
  </si>
  <si>
    <t>GO NAILS</t>
  </si>
  <si>
    <t>GO ON</t>
  </si>
  <si>
    <t>GO OUT</t>
  </si>
  <si>
    <t>GO TRAVEL</t>
  </si>
  <si>
    <t>GO2</t>
  </si>
  <si>
    <t>GOAL PRO</t>
  </si>
  <si>
    <t>GOAL ZERO</t>
  </si>
  <si>
    <t>GOAT</t>
  </si>
  <si>
    <t>GOBSTOPPER</t>
  </si>
  <si>
    <t>GOCLEAN</t>
  </si>
  <si>
    <t>GOCOMMA</t>
  </si>
  <si>
    <t>GOCYCLE</t>
  </si>
  <si>
    <t>GODOX</t>
  </si>
  <si>
    <t>GOG PRO EYEWEAR</t>
  </si>
  <si>
    <t>GOGOWEAR</t>
  </si>
  <si>
    <t>GOHARD</t>
  </si>
  <si>
    <t>GOIA</t>
  </si>
  <si>
    <t>GOIC DISEÑOS</t>
  </si>
  <si>
    <t>GOICOECHEA</t>
  </si>
  <si>
    <t>GOING MERRY</t>
  </si>
  <si>
    <t>GOKI</t>
  </si>
  <si>
    <t>GOLDEN</t>
  </si>
  <si>
    <t>GOLDEN AGE</t>
  </si>
  <si>
    <t>GOLDEN BABY'S</t>
  </si>
  <si>
    <t>GOLDEN BEARDS</t>
  </si>
  <si>
    <t>GOLDEN CROWN</t>
  </si>
  <si>
    <t>GOLDEN EAGLE</t>
  </si>
  <si>
    <t>GOLDEN GOOSE</t>
  </si>
  <si>
    <t>GOLDEN HILLS</t>
  </si>
  <si>
    <t>GOLDEN WAY</t>
  </si>
  <si>
    <t>GOLDPARTNER</t>
  </si>
  <si>
    <t>GOLDWELL</t>
  </si>
  <si>
    <t>GOLEM</t>
  </si>
  <si>
    <t>GOLI NUTRITION</t>
  </si>
  <si>
    <t>GOLIATH</t>
  </si>
  <si>
    <t>GOLMAR</t>
  </si>
  <si>
    <t>GOLOVEJOY</t>
  </si>
  <si>
    <t>GOMAHOGAR</t>
  </si>
  <si>
    <t>GOMITAS VICTOR MALIQUEO</t>
  </si>
  <si>
    <t>GONESH</t>
  </si>
  <si>
    <t>GOO GONE</t>
  </si>
  <si>
    <t>GOOBY</t>
  </si>
  <si>
    <t>GOOD BOY &amp; GOOD GIRL</t>
  </si>
  <si>
    <t>GOOD FELLAS</t>
  </si>
  <si>
    <t>GOOD SHEET</t>
  </si>
  <si>
    <t>GOOD SMILE</t>
  </si>
  <si>
    <t>GOOD SMILE COMPANY</t>
  </si>
  <si>
    <t>GOOD TECH</t>
  </si>
  <si>
    <t>GOOD WAY</t>
  </si>
  <si>
    <t>GOODAL</t>
  </si>
  <si>
    <t>GOODAY</t>
  </si>
  <si>
    <t>GOODBYE MAKEUP STEFANO &amp; CO</t>
  </si>
  <si>
    <t>GOODCAR</t>
  </si>
  <si>
    <t>GOODGUAU</t>
  </si>
  <si>
    <t>GOODLY</t>
  </si>
  <si>
    <t>GOODNATURE</t>
  </si>
  <si>
    <t>GOODRIDE</t>
  </si>
  <si>
    <t>GOODTEL</t>
  </si>
  <si>
    <t>GOODWELL</t>
  </si>
  <si>
    <t>GOODWHEEL</t>
  </si>
  <si>
    <t>GOODY</t>
  </si>
  <si>
    <t>GOODYEAR</t>
  </si>
  <si>
    <t>GOOFY</t>
  </si>
  <si>
    <t>GOOGLE</t>
  </si>
  <si>
    <t>GOOJODOQ</t>
  </si>
  <si>
    <t>GOORIN BROS</t>
  </si>
  <si>
    <t>GOOSE</t>
  </si>
  <si>
    <t>GOOSE ISLAND</t>
  </si>
  <si>
    <t>GOOT</t>
  </si>
  <si>
    <t>GOOVI</t>
  </si>
  <si>
    <t>GOPARTS</t>
  </si>
  <si>
    <t>GOPLANA</t>
  </si>
  <si>
    <t>GOPOLE</t>
  </si>
  <si>
    <t>GOPRO</t>
  </si>
  <si>
    <t>GORDEL</t>
  </si>
  <si>
    <t>GORDON'S</t>
  </si>
  <si>
    <t>GORDON'S LONDON DRY</t>
  </si>
  <si>
    <t>GORENJE</t>
  </si>
  <si>
    <t>GOREWEAR</t>
  </si>
  <si>
    <t>GORGANICS</t>
  </si>
  <si>
    <t>GORGENIUS</t>
  </si>
  <si>
    <t>GORI</t>
  </si>
  <si>
    <t>GORILLA</t>
  </si>
  <si>
    <t>GORILLA GRIP</t>
  </si>
  <si>
    <t>GORILLAZ</t>
  </si>
  <si>
    <t>GOSCHOP</t>
  </si>
  <si>
    <t>GOSHBABE</t>
  </si>
  <si>
    <t>GOSITOS</t>
  </si>
  <si>
    <t>GOSU</t>
  </si>
  <si>
    <t>GOTA DOURADA</t>
  </si>
  <si>
    <t>GOTCHA</t>
  </si>
  <si>
    <t>GOTEK</t>
  </si>
  <si>
    <t>GOTOH</t>
  </si>
  <si>
    <t>GOTRAX</t>
  </si>
  <si>
    <t>GOTTA</t>
  </si>
  <si>
    <t>GOTTAK</t>
  </si>
  <si>
    <t>GOURMANDIER</t>
  </si>
  <si>
    <t>GOURMET</t>
  </si>
  <si>
    <t>GOVEE</t>
  </si>
  <si>
    <t>GOWI</t>
  </si>
  <si>
    <t>GOXAWEE</t>
  </si>
  <si>
    <t>GOYA</t>
  </si>
  <si>
    <t>GOZIO AMARETTO</t>
  </si>
  <si>
    <t>GOZO AND FLANO</t>
  </si>
  <si>
    <t>GP BATTERIES</t>
  </si>
  <si>
    <t>GP BATTERY</t>
  </si>
  <si>
    <t>GPR</t>
  </si>
  <si>
    <t>GPX</t>
  </si>
  <si>
    <t>GR GAMEROOM</t>
  </si>
  <si>
    <t>GRABIE</t>
  </si>
  <si>
    <t>GRACE</t>
  </si>
  <si>
    <t>GRACE GLASS</t>
  </si>
  <si>
    <t>GRACO</t>
  </si>
  <si>
    <t>Grado</t>
  </si>
  <si>
    <t>Graham Bros</t>
  </si>
  <si>
    <t>GRAN CUCINA</t>
  </si>
  <si>
    <t>GRAN DECA</t>
  </si>
  <si>
    <t>GRAN PAR</t>
  </si>
  <si>
    <t>GRAN RESERVA TARAPACA</t>
  </si>
  <si>
    <t>GRAND CRU</t>
  </si>
  <si>
    <t>GRAND HEALTHCARE</t>
  </si>
  <si>
    <t>GRAND MARNIER</t>
  </si>
  <si>
    <t>GRAND PRIX</t>
  </si>
  <si>
    <t>GRANDE COSMETICS</t>
  </si>
  <si>
    <t>GRANDEUR</t>
  </si>
  <si>
    <t>GRANDLIFE</t>
  </si>
  <si>
    <t>GRANDLIFE FOR YOU</t>
  </si>
  <si>
    <t>GRANDSTREAM</t>
  </si>
  <si>
    <t>GRANICA</t>
  </si>
  <si>
    <t>GRANJA AROMATICA</t>
  </si>
  <si>
    <t>GRANJA MAGDALENA</t>
  </si>
  <si>
    <t>GRANKERA PROFISSIONAL</t>
  </si>
  <si>
    <t>GRANO DE MOSTAZA</t>
  </si>
  <si>
    <t>GRANOLIN</t>
  </si>
  <si>
    <t>GRANTS</t>
  </si>
  <si>
    <t>GRANTT</t>
  </si>
  <si>
    <t>GRAPHIQUE DE FRANCE</t>
  </si>
  <si>
    <t>GRATIAE</t>
  </si>
  <si>
    <t>GRAU</t>
  </si>
  <si>
    <t>GRAVAGNA</t>
  </si>
  <si>
    <t>GRAVE BEFORE SHAVE</t>
  </si>
  <si>
    <t>GRAVELY</t>
  </si>
  <si>
    <t>GRAVITY</t>
  </si>
  <si>
    <t>GRAYS</t>
  </si>
  <si>
    <t>GRAZZIA</t>
  </si>
  <si>
    <t>GREAT WALL</t>
  </si>
  <si>
    <t>GREATER GOODS</t>
  </si>
  <si>
    <t>GREATHELE</t>
  </si>
  <si>
    <t>GREATLHETE</t>
  </si>
  <si>
    <t>GRECCO</t>
  </si>
  <si>
    <t>GREDOS</t>
  </si>
  <si>
    <t>GREE</t>
  </si>
  <si>
    <t>GREEK</t>
  </si>
  <si>
    <t>GREEN DOLPHIN</t>
  </si>
  <si>
    <t>GREEN E</t>
  </si>
  <si>
    <t>GREEN FAN</t>
  </si>
  <si>
    <t>GREEN GLASS</t>
  </si>
  <si>
    <t>GREEN GOBBLER</t>
  </si>
  <si>
    <t>GREEN HANSHENG</t>
  </si>
  <si>
    <t>GREEN HOUSE</t>
  </si>
  <si>
    <t>GREEN KARU</t>
  </si>
  <si>
    <t>GREEN LIGHT</t>
  </si>
  <si>
    <t>GREEN LINE</t>
  </si>
  <si>
    <t>GREEN MEDICAL</t>
  </si>
  <si>
    <t>GREEN NUTRITION</t>
  </si>
  <si>
    <t>GREEN PAN</t>
  </si>
  <si>
    <t>GREEN ROOTS</t>
  </si>
  <si>
    <t>GREEN SEASON</t>
  </si>
  <si>
    <t>GREEN SPROUTS</t>
  </si>
  <si>
    <t>GREENCARE</t>
  </si>
  <si>
    <t>GREENCORP</t>
  </si>
  <si>
    <t>Greenfield</t>
  </si>
  <si>
    <t>GREENHOME</t>
  </si>
  <si>
    <t>GREENLIBROS</t>
  </si>
  <si>
    <t>GREENLIFE</t>
  </si>
  <si>
    <t>GREENLIGHT</t>
  </si>
  <si>
    <t>GREENNOTE</t>
  </si>
  <si>
    <t>GREENPOST</t>
  </si>
  <si>
    <t>GREENPRO</t>
  </si>
  <si>
    <t>GREENSAVE</t>
  </si>
  <si>
    <t>GREENWORKS</t>
  </si>
  <si>
    <t>GREG BENNETT</t>
  </si>
  <si>
    <t>GREMLINS</t>
  </si>
  <si>
    <t>GRENAT FRAGRANCES</t>
  </si>
  <si>
    <t>GRENCO SCIENCE</t>
  </si>
  <si>
    <t>GRENDHA</t>
  </si>
  <si>
    <t>GRES</t>
  </si>
  <si>
    <t>GRESPANIA</t>
  </si>
  <si>
    <t>GRETSCH</t>
  </si>
  <si>
    <t>GREY GOOSE</t>
  </si>
  <si>
    <t>GREZ</t>
  </si>
  <si>
    <t>GRIBAUDO</t>
  </si>
  <si>
    <t>GRIFESA</t>
  </si>
  <si>
    <t>GRIFFIN</t>
  </si>
  <si>
    <t>GRIFFUS</t>
  </si>
  <si>
    <t>GRIHE</t>
  </si>
  <si>
    <t>GRIJALBO</t>
  </si>
  <si>
    <t>GRILEF</t>
  </si>
  <si>
    <t>GRILLA HOLICS</t>
  </si>
  <si>
    <t>GRILLBOT</t>
  </si>
  <si>
    <t>GRILLCORP</t>
  </si>
  <si>
    <t>GRILLINOX</t>
  </si>
  <si>
    <t>GRILLTECH</t>
  </si>
  <si>
    <t>GRILON3</t>
  </si>
  <si>
    <t>GRIN</t>
  </si>
  <si>
    <t>GRIP X PERT</t>
  </si>
  <si>
    <t>GRIVEL</t>
  </si>
  <si>
    <t>GRIZZLY</t>
  </si>
  <si>
    <t>GRIZZLY GRIPTAPE</t>
  </si>
  <si>
    <t>GROH</t>
  </si>
  <si>
    <t>GROLSH</t>
  </si>
  <si>
    <t>GRONER</t>
  </si>
  <si>
    <t>GROOM PROFESSIONAL</t>
  </si>
  <si>
    <t>GROOMEN</t>
  </si>
  <si>
    <t>GROOVE PROFESIONAL</t>
  </si>
  <si>
    <t>GROSCHE</t>
  </si>
  <si>
    <t>GROSSERY GANG</t>
  </si>
  <si>
    <t>GROTEK</t>
  </si>
  <si>
    <t>GROUW</t>
  </si>
  <si>
    <t>GROW GENETICS</t>
  </si>
  <si>
    <t>GROW SWEET</t>
  </si>
  <si>
    <t>GROWLED</t>
  </si>
  <si>
    <t>GROWME</t>
  </si>
  <si>
    <t>GROWN UP</t>
  </si>
  <si>
    <t>GROZ BECKERT</t>
  </si>
  <si>
    <t>GRUNDENS</t>
  </si>
  <si>
    <t>GRUNDFOS</t>
  </si>
  <si>
    <t>GRUNDIG</t>
  </si>
  <si>
    <t>GRUPO CLASA</t>
  </si>
  <si>
    <t>GRUPO EDITORIAL NORMA</t>
  </si>
  <si>
    <t>GRUPO EDITORIAL PATRIA</t>
  </si>
  <si>
    <t>GRUPO LASER DISC</t>
  </si>
  <si>
    <t>GRUPO MOR</t>
  </si>
  <si>
    <t>GRUPO NELSON</t>
  </si>
  <si>
    <t>GRUPO PLANETA</t>
  </si>
  <si>
    <t>GRUPO UYUSA UYUSTOOLS</t>
  </si>
  <si>
    <t>GRYPHON</t>
  </si>
  <si>
    <t>GSI OUTDOORS</t>
  </si>
  <si>
    <t>GSKYER</t>
  </si>
  <si>
    <t>GSM</t>
  </si>
  <si>
    <t>GSOCIETY</t>
  </si>
  <si>
    <t>GSON</t>
  </si>
  <si>
    <t>GT</t>
  </si>
  <si>
    <t>GTC</t>
  </si>
  <si>
    <t>GTI</t>
  </si>
  <si>
    <t>GTRONIC</t>
  </si>
  <si>
    <t>GUADAL</t>
  </si>
  <si>
    <t>GUALLARAUCO</t>
  </si>
  <si>
    <t>GUANTE</t>
  </si>
  <si>
    <t>GUAPA</t>
  </si>
  <si>
    <t>GUARDO</t>
  </si>
  <si>
    <t>GUAU</t>
  </si>
  <si>
    <t>GUAVABAYA</t>
  </si>
  <si>
    <t>GUAYACÁN</t>
  </si>
  <si>
    <t>GUB</t>
  </si>
  <si>
    <t>GUCCA</t>
  </si>
  <si>
    <t>GUCCI</t>
  </si>
  <si>
    <t>GUDSEN</t>
  </si>
  <si>
    <t>GUERLAIN</t>
  </si>
  <si>
    <t>GUERRILLA GAMES</t>
  </si>
  <si>
    <t>GUESS</t>
  </si>
  <si>
    <t>GUIDO VIETRI</t>
  </si>
  <si>
    <t>GUINDA</t>
  </si>
  <si>
    <t>GUINNESS</t>
  </si>
  <si>
    <t>GUITAR SOLUTIONS</t>
  </si>
  <si>
    <t>GUIZA</t>
  </si>
  <si>
    <t>GUK</t>
  </si>
  <si>
    <t>GULDEN DRAAK</t>
  </si>
  <si>
    <t>GULF ORCHID</t>
  </si>
  <si>
    <t>GULIKIT</t>
  </si>
  <si>
    <t>GULLON</t>
  </si>
  <si>
    <t>GUMBIES</t>
  </si>
  <si>
    <t>GUMI BEARS</t>
  </si>
  <si>
    <t>GUMMY NUTRITION</t>
  </si>
  <si>
    <t>GUMMY PROFESIONAL</t>
  </si>
  <si>
    <t>GUMOUT</t>
  </si>
  <si>
    <t>GUND</t>
  </si>
  <si>
    <t>GUNNAR</t>
  </si>
  <si>
    <t>GUNNAR OPTIKS</t>
  </si>
  <si>
    <t>GUSKINER</t>
  </si>
  <si>
    <t>GUSTAVO GILI</t>
  </si>
  <si>
    <t>GUTEN BREW</t>
  </si>
  <si>
    <t>GUTSTARK</t>
  </si>
  <si>
    <t>GUVEN DA CONFIANZA</t>
  </si>
  <si>
    <t>GUY LAROCHE</t>
  </si>
  <si>
    <t>GUY TREDANIEL EDICIONES</t>
  </si>
  <si>
    <t>GUYISA</t>
  </si>
  <si>
    <t>GUZEL ISIK</t>
  </si>
  <si>
    <t>GUZZIE GUSS</t>
  </si>
  <si>
    <t>GUZZINI</t>
  </si>
  <si>
    <t>GVG SPA</t>
  </si>
  <si>
    <t>GVM</t>
  </si>
  <si>
    <t>GYEON</t>
  </si>
  <si>
    <t>GYM OUTFIT</t>
  </si>
  <si>
    <t>GYMHOME</t>
  </si>
  <si>
    <t>GYMNIC</t>
  </si>
  <si>
    <t>GYMPRO</t>
  </si>
  <si>
    <t>GYPLAC</t>
  </si>
  <si>
    <t>GYPSONA</t>
  </si>
  <si>
    <t>GYROOR</t>
  </si>
  <si>
    <t>GYRUX</t>
  </si>
  <si>
    <t>H AND P INDUSTRIAL SOLDADURAS</t>
  </si>
  <si>
    <t>H T I</t>
  </si>
  <si>
    <t>H&amp;R</t>
  </si>
  <si>
    <t>H2O</t>
  </si>
  <si>
    <t>H2O MOP X5</t>
  </si>
  <si>
    <t>H2O WEAR</t>
  </si>
  <si>
    <t>H2OH</t>
  </si>
  <si>
    <t>H96</t>
  </si>
  <si>
    <t>H992</t>
  </si>
  <si>
    <t>HA WERKE</t>
  </si>
  <si>
    <t>HAAKAA</t>
  </si>
  <si>
    <t>HABA</t>
  </si>
  <si>
    <t>HABITA2 CHILE</t>
  </si>
  <si>
    <t>HABITAT</t>
  </si>
  <si>
    <t>HABITRAIL</t>
  </si>
  <si>
    <t>HABLARTE</t>
  </si>
  <si>
    <t>HACE 4</t>
  </si>
  <si>
    <t>HACHETTE</t>
  </si>
  <si>
    <t>HACIENDA LA TORRE</t>
  </si>
  <si>
    <t>HACKETT</t>
  </si>
  <si>
    <t>HACKETT LONDON</t>
  </si>
  <si>
    <t>HADA LABO TOKYO</t>
  </si>
  <si>
    <t>HADARA JOYAS</t>
  </si>
  <si>
    <t>HAECKEL</t>
  </si>
  <si>
    <t>HAEMMER</t>
  </si>
  <si>
    <t>HAENDEL</t>
  </si>
  <si>
    <t>HAGIBIS</t>
  </si>
  <si>
    <t>HAGLOFS</t>
  </si>
  <si>
    <t>HAHNEMUHLE</t>
  </si>
  <si>
    <t>HAIDA</t>
  </si>
  <si>
    <t>HAIER</t>
  </si>
  <si>
    <t>HAILIN</t>
  </si>
  <si>
    <t>HAILO</t>
  </si>
  <si>
    <t>HAIR BRUSH PRO</t>
  </si>
  <si>
    <t>HAIR CHEMIST</t>
  </si>
  <si>
    <t>HAIR OFF</t>
  </si>
  <si>
    <t>HAIRDO</t>
  </si>
  <si>
    <t>HAIRDORABLES</t>
  </si>
  <si>
    <t>HAIS</t>
  </si>
  <si>
    <t>HAKA</t>
  </si>
  <si>
    <t>HAKA HONU</t>
  </si>
  <si>
    <t>HAKARI</t>
  </si>
  <si>
    <t>HAKU YOKA</t>
  </si>
  <si>
    <t>HALILIT</t>
  </si>
  <si>
    <t>HALITA</t>
  </si>
  <si>
    <t>HALLEN</t>
  </si>
  <si>
    <t>HALLEY</t>
  </si>
  <si>
    <t>HALLMARK</t>
  </si>
  <si>
    <t>HALLOREN</t>
  </si>
  <si>
    <t>HALLOWEEN</t>
  </si>
  <si>
    <t>HALLS</t>
  </si>
  <si>
    <t>HALMAN</t>
  </si>
  <si>
    <t>HALNZIYE</t>
  </si>
  <si>
    <t>HALO</t>
  </si>
  <si>
    <t>HALSTON</t>
  </si>
  <si>
    <t>HALTEN</t>
  </si>
  <si>
    <t>HALTI</t>
  </si>
  <si>
    <t>HAMACAS HIPNOS</t>
  </si>
  <si>
    <t>HAMAY</t>
  </si>
  <si>
    <t>HAMELIN</t>
  </si>
  <si>
    <t>HAMI BOUTIQUE</t>
  </si>
  <si>
    <t>HAMILTON</t>
  </si>
  <si>
    <t>HAMILTON BEACH</t>
  </si>
  <si>
    <t>HAMMERITE</t>
  </si>
  <si>
    <t>HAMMONDS</t>
  </si>
  <si>
    <t>HAMPER</t>
  </si>
  <si>
    <t>HAMPTON FORGE</t>
  </si>
  <si>
    <t>HAMPTON SUN</t>
  </si>
  <si>
    <t>HANA</t>
  </si>
  <si>
    <t>HAND</t>
  </si>
  <si>
    <t>HAND OVER</t>
  </si>
  <si>
    <t>HANDCRAFTLIVE</t>
  </si>
  <si>
    <t>HANDSTANDS</t>
  </si>
  <si>
    <t>HANDY</t>
  </si>
  <si>
    <t>HANDYGYM</t>
  </si>
  <si>
    <t>HANDYHOME</t>
  </si>
  <si>
    <t>HANDYWAY</t>
  </si>
  <si>
    <t>HANG LOOSE</t>
  </si>
  <si>
    <t>HANG OVER</t>
  </si>
  <si>
    <t>HANGRYBOY</t>
  </si>
  <si>
    <t>HANGZHOU DREAMY LIGHTING CO LTD</t>
  </si>
  <si>
    <t>HANKOOK</t>
  </si>
  <si>
    <t>HANKY PANKY</t>
  </si>
  <si>
    <t>HANNA</t>
  </si>
  <si>
    <t>HANNA BARBERA</t>
  </si>
  <si>
    <t>HANSA</t>
  </si>
  <si>
    <t>HANSAPLAST</t>
  </si>
  <si>
    <t>HANSGROHE</t>
  </si>
  <si>
    <t>HANSKIN</t>
  </si>
  <si>
    <t>HANUTA</t>
  </si>
  <si>
    <t>HANVEK</t>
  </si>
  <si>
    <t>HANWAG</t>
  </si>
  <si>
    <t>HANYE</t>
  </si>
  <si>
    <t>HAOCHIC</t>
  </si>
  <si>
    <t>HAOJUE</t>
  </si>
  <si>
    <t>HAOKIDS</t>
  </si>
  <si>
    <t>HAOMING</t>
  </si>
  <si>
    <t>HAPE</t>
  </si>
  <si>
    <t>HAPPY DINO</t>
  </si>
  <si>
    <t>HAPPY FOREVER</t>
  </si>
  <si>
    <t>HAPPY HANDS</t>
  </si>
  <si>
    <t>HAPPY HOP</t>
  </si>
  <si>
    <t>HAPPY LAPIZ</t>
  </si>
  <si>
    <t>HAPPY LIVING</t>
  </si>
  <si>
    <t>HAPPY PLUGS</t>
  </si>
  <si>
    <t>HAPPY SKATEBOARD</t>
  </si>
  <si>
    <t>HAPPY SOCKS</t>
  </si>
  <si>
    <t>HAPPY YAPPERS</t>
  </si>
  <si>
    <t>HAPPYDAYS</t>
  </si>
  <si>
    <t>HAPPYFLOW</t>
  </si>
  <si>
    <t>HAPPYMAT</t>
  </si>
  <si>
    <t>HAPPYPUNCH</t>
  </si>
  <si>
    <t>HAR</t>
  </si>
  <si>
    <t>HARBINGER</t>
  </si>
  <si>
    <t>HARD CANDY</t>
  </si>
  <si>
    <t>HARD FRESH</t>
  </si>
  <si>
    <t>HARD WORK</t>
  </si>
  <si>
    <t>HARDEN</t>
  </si>
  <si>
    <t>HARDLEY</t>
  </si>
  <si>
    <t>HARDMAN</t>
  </si>
  <si>
    <t>HARDWORK</t>
  </si>
  <si>
    <t>HARDWROK</t>
  </si>
  <si>
    <t>HARIBO</t>
  </si>
  <si>
    <t>HARIO</t>
  </si>
  <si>
    <t>HARLEQUIN</t>
  </si>
  <si>
    <t>HARLEY BENTON</t>
  </si>
  <si>
    <t>HARLEY DAVIDSON</t>
  </si>
  <si>
    <t>HARMAN KARDON</t>
  </si>
  <si>
    <t>HARMONIK</t>
  </si>
  <si>
    <t>HARMONY</t>
  </si>
  <si>
    <t>HARMONY DE LAMAQUIHE</t>
  </si>
  <si>
    <t>HARPERCOLLINS</t>
  </si>
  <si>
    <t>HARPERKIDS</t>
  </si>
  <si>
    <t>HARPIC</t>
  </si>
  <si>
    <t>HARRIS</t>
  </si>
  <si>
    <t>HARROWS DARDS</t>
  </si>
  <si>
    <t>HART</t>
  </si>
  <si>
    <t>HARTESIGN</t>
  </si>
  <si>
    <t>HARTKE</t>
  </si>
  <si>
    <t>HARTKE SYSTEMS</t>
  </si>
  <si>
    <t>HARUHARU WONDER</t>
  </si>
  <si>
    <t>HARVARD BUSSINESS SCHOOL</t>
  </si>
  <si>
    <t>HASBRO GAMES</t>
  </si>
  <si>
    <t>HASBUN</t>
  </si>
  <si>
    <t>HASELNUSS</t>
  </si>
  <si>
    <t>HASK</t>
  </si>
  <si>
    <t>HASKELL</t>
  </si>
  <si>
    <t>HATCHIMALS</t>
  </si>
  <si>
    <t>HATSAN</t>
  </si>
  <si>
    <t>HAUCK</t>
  </si>
  <si>
    <t>HAUS LABS</t>
  </si>
  <si>
    <t>HAUSMANN</t>
  </si>
  <si>
    <t>HAUSROLAND</t>
  </si>
  <si>
    <t>HAUSSEN</t>
  </si>
  <si>
    <t>HAVAIANAS</t>
  </si>
  <si>
    <t>HAVANA CLUB</t>
  </si>
  <si>
    <t>HAVANNA</t>
  </si>
  <si>
    <t>HAVE FUN</t>
  </si>
  <si>
    <t>HAVEL</t>
  </si>
  <si>
    <t>HAVIT</t>
  </si>
  <si>
    <t>HAVITAR</t>
  </si>
  <si>
    <t>HAWAIIAN TROPIC</t>
  </si>
  <si>
    <t>HAWAPI</t>
  </si>
  <si>
    <t>HAWEEL</t>
  </si>
  <si>
    <t>HAWK</t>
  </si>
  <si>
    <t>HAYAN</t>
  </si>
  <si>
    <t>HAYLOU</t>
  </si>
  <si>
    <t>HAYMAN'S</t>
  </si>
  <si>
    <t>HAZ TU CLICK</t>
  </si>
  <si>
    <t>HB EDITORES</t>
  </si>
  <si>
    <t>HB IMPORTACIONES</t>
  </si>
  <si>
    <t>HB INNOVATIVE</t>
  </si>
  <si>
    <t>HB LEDS</t>
  </si>
  <si>
    <t>HBINNOVATIVE</t>
  </si>
  <si>
    <t>HBT</t>
  </si>
  <si>
    <t>HD HOGAR SPA</t>
  </si>
  <si>
    <t>HD VISION</t>
  </si>
  <si>
    <t>HDBOX</t>
  </si>
  <si>
    <t>HDM</t>
  </si>
  <si>
    <t>HDP</t>
  </si>
  <si>
    <t>HEAD</t>
  </si>
  <si>
    <t>HEAD AND SHOULDERS</t>
  </si>
  <si>
    <t>HEADBLADE</t>
  </si>
  <si>
    <t>HEAL FORCE</t>
  </si>
  <si>
    <t>HEALING MAGICK</t>
  </si>
  <si>
    <t>HEALTHNATURAL</t>
  </si>
  <si>
    <t>HEALTHY</t>
  </si>
  <si>
    <t>HEARIZON</t>
  </si>
  <si>
    <t>HEARTSOUL</t>
  </si>
  <si>
    <t>HEAT HOLDERS</t>
  </si>
  <si>
    <t>HEATSBOX</t>
  </si>
  <si>
    <t>HEAVEN ICE</t>
  </si>
  <si>
    <t>HEAVY DUTY</t>
  </si>
  <si>
    <t>HEBE</t>
  </si>
  <si>
    <t>HEBEN</t>
  </si>
  <si>
    <t>HEBLES</t>
  </si>
  <si>
    <t>HEBRA</t>
  </si>
  <si>
    <t>HECHO A MANO</t>
  </si>
  <si>
    <t>HECHT</t>
  </si>
  <si>
    <t>HEDSTROM</t>
  </si>
  <si>
    <t>HEELYS</t>
  </si>
  <si>
    <t>HEIDI</t>
  </si>
  <si>
    <t>HEIMAT</t>
  </si>
  <si>
    <t>HEIMDALL</t>
  </si>
  <si>
    <t>HEIMESS</t>
  </si>
  <si>
    <t>HEIMISH</t>
  </si>
  <si>
    <t>HEINE</t>
  </si>
  <si>
    <t>HEINEKEN</t>
  </si>
  <si>
    <t>HEINIGER</t>
  </si>
  <si>
    <t>HEINZ</t>
  </si>
  <si>
    <t>HELA</t>
  </si>
  <si>
    <t>HELENA</t>
  </si>
  <si>
    <t>HELENA RUBINSTEIN</t>
  </si>
  <si>
    <t>HELIASTA</t>
  </si>
  <si>
    <t>HELIO AIRBROOM</t>
  </si>
  <si>
    <t>HELIOS</t>
  </si>
  <si>
    <t>HELIS GOLD</t>
  </si>
  <si>
    <t>HELIX ORIGINAL</t>
  </si>
  <si>
    <t>HELL CASTLE</t>
  </si>
  <si>
    <t>HELLA</t>
  </si>
  <si>
    <t>HELLBOT</t>
  </si>
  <si>
    <t>HELLE RAVEN HR</t>
  </si>
  <si>
    <t>HELLER</t>
  </si>
  <si>
    <t>HELLMANN'S</t>
  </si>
  <si>
    <t>HELLO</t>
  </si>
  <si>
    <t>HELLO KITTY</t>
  </si>
  <si>
    <t>HELLO SUNDAY</t>
  </si>
  <si>
    <t>HELLOPRO</t>
  </si>
  <si>
    <t>HELLVAPE</t>
  </si>
  <si>
    <t>HELLY HANSEN</t>
  </si>
  <si>
    <t>HELTY</t>
  </si>
  <si>
    <t>HEM DESIGN</t>
  </si>
  <si>
    <t>HEMIC</t>
  </si>
  <si>
    <t>HEMPZ</t>
  </si>
  <si>
    <t>HENAN</t>
  </si>
  <si>
    <t>HENBOR</t>
  </si>
  <si>
    <t>HENDRICKS</t>
  </si>
  <si>
    <t>HENDRIX</t>
  </si>
  <si>
    <t>HENGF</t>
  </si>
  <si>
    <t>HENKEL</t>
  </si>
  <si>
    <t>HENNE CLOTHING</t>
  </si>
  <si>
    <t>HENNESSY</t>
  </si>
  <si>
    <t>HENRY LONDON</t>
  </si>
  <si>
    <t>HENRY MORGAN</t>
  </si>
  <si>
    <t>HENSON</t>
  </si>
  <si>
    <t>HEORSHE</t>
  </si>
  <si>
    <t>HER</t>
  </si>
  <si>
    <t>HERBAL ESSENCES</t>
  </si>
  <si>
    <t>HERBATINT</t>
  </si>
  <si>
    <t>HERCULES</t>
  </si>
  <si>
    <t>HERDER</t>
  </si>
  <si>
    <t>HERDER EDITORIAL</t>
  </si>
  <si>
    <t>HERDEZ</t>
  </si>
  <si>
    <t>HERDMAR</t>
  </si>
  <si>
    <t>HERENCIA COLCHAGUA</t>
  </si>
  <si>
    <t>HERIEL</t>
  </si>
  <si>
    <t>HERMES</t>
  </si>
  <si>
    <t>HERMETISE</t>
  </si>
  <si>
    <t>HERMIDA EDITORES</t>
  </si>
  <si>
    <t>HERO COSMETICS</t>
  </si>
  <si>
    <t>HERRADURA</t>
  </si>
  <si>
    <t>HERRENFAHRT</t>
  </si>
  <si>
    <t>HERRERA MAISON</t>
  </si>
  <si>
    <t>HERRERO AND SONS</t>
  </si>
  <si>
    <t>HERSCHEL</t>
  </si>
  <si>
    <t>HERSHEYS</t>
  </si>
  <si>
    <t>HERTZ</t>
  </si>
  <si>
    <t>HESI</t>
  </si>
  <si>
    <t>HETTICH</t>
  </si>
  <si>
    <t>HEVEA</t>
  </si>
  <si>
    <t>HEWLETT PACKARD</t>
  </si>
  <si>
    <t>HEXACORE</t>
  </si>
  <si>
    <t>HEXBUG</t>
  </si>
  <si>
    <t>HEY CLAY</t>
  </si>
  <si>
    <t>HEY MAMA BY MACARENA ARELLANO S</t>
  </si>
  <si>
    <t>HEY SANTA</t>
  </si>
  <si>
    <t>HEYDUDE</t>
  </si>
  <si>
    <t>HEYE</t>
  </si>
  <si>
    <t>HEYS</t>
  </si>
  <si>
    <t>HGD</t>
  </si>
  <si>
    <t>HH AUDIO</t>
  </si>
  <si>
    <t>HHGEARS</t>
  </si>
  <si>
    <t>HI HAIR CARE</t>
  </si>
  <si>
    <t>HI TEC</t>
  </si>
  <si>
    <t>HI5</t>
  </si>
  <si>
    <t>HIBBOUX</t>
  </si>
  <si>
    <t>HIBY</t>
  </si>
  <si>
    <t>HICCAPOP</t>
  </si>
  <si>
    <t>HICKORY FARMS</t>
  </si>
  <si>
    <t>HIDRA ESPAÑA</t>
  </si>
  <si>
    <t>HIDRATE</t>
  </si>
  <si>
    <t>HIDRO</t>
  </si>
  <si>
    <t>HIDROBYTES</t>
  </si>
  <si>
    <t>HIDROFUGAL</t>
  </si>
  <si>
    <t>HIDROLAGENO</t>
  </si>
  <si>
    <t>HIDROSHOCK</t>
  </si>
  <si>
    <t>HIFOLD</t>
  </si>
  <si>
    <t>HIFUTURE</t>
  </si>
  <si>
    <t>HIGH CARE</t>
  </si>
  <si>
    <t>HIGH PEAK</t>
  </si>
  <si>
    <t>HIGH PRESSURE CLEANER</t>
  </si>
  <si>
    <t>HIGH SIERRA</t>
  </si>
  <si>
    <t>HIGHLAND PARK</t>
  </si>
  <si>
    <t>HIGHPEACK</t>
  </si>
  <si>
    <t>HIGHSOLATION</t>
  </si>
  <si>
    <t>HIKERS</t>
  </si>
  <si>
    <t>HIKMICRO</t>
  </si>
  <si>
    <t>HIKSEMI</t>
  </si>
  <si>
    <t>HIKVISION</t>
  </si>
  <si>
    <t>HILACHAS</t>
  </si>
  <si>
    <t>HILAND</t>
  </si>
  <si>
    <t>HILDA</t>
  </si>
  <si>
    <t>HILL UP</t>
  </si>
  <si>
    <t>HILLS</t>
  </si>
  <si>
    <t>HILLS PET NUTRITION</t>
  </si>
  <si>
    <t>HILLTOP</t>
  </si>
  <si>
    <t>HILO NOBLE</t>
  </si>
  <si>
    <t>HILOOK</t>
  </si>
  <si>
    <t>HIMALAYA</t>
  </si>
  <si>
    <t>HIMALAYAN</t>
  </si>
  <si>
    <t>HIMBA</t>
  </si>
  <si>
    <t>HIMI</t>
  </si>
  <si>
    <t>HINDS</t>
  </si>
  <si>
    <t>HIPIS BY PURI</t>
  </si>
  <si>
    <t>HIPSY SWIMWEAR</t>
  </si>
  <si>
    <t>HISEEU</t>
  </si>
  <si>
    <t>HISENSE</t>
  </si>
  <si>
    <t>HISPANITAS</t>
  </si>
  <si>
    <t>HISPANO EUROPEA</t>
  </si>
  <si>
    <t>HITACHI</t>
  </si>
  <si>
    <t>HITEC</t>
  </si>
  <si>
    <t>HITI</t>
  </si>
  <si>
    <t>HITOCERO</t>
  </si>
  <si>
    <t>HITWAY MUSIC</t>
  </si>
  <si>
    <t>HIWHEEL</t>
  </si>
  <si>
    <t>HJC</t>
  </si>
  <si>
    <t>HK</t>
  </si>
  <si>
    <t>HO</t>
  </si>
  <si>
    <t>HO SOCCER</t>
  </si>
  <si>
    <t>HOAO XIANG</t>
  </si>
  <si>
    <t>HOBART</t>
  </si>
  <si>
    <t>HOBBY</t>
  </si>
  <si>
    <t>HOBBY MARKET</t>
  </si>
  <si>
    <t>HOBO</t>
  </si>
  <si>
    <t>HOBOT</t>
  </si>
  <si>
    <t>HOCKEY RP</t>
  </si>
  <si>
    <t>HOCO</t>
  </si>
  <si>
    <t>HOEGAARDEN</t>
  </si>
  <si>
    <t>HOFFENS</t>
  </si>
  <si>
    <t>HOFFMANN</t>
  </si>
  <si>
    <t>HOFMANN</t>
  </si>
  <si>
    <t>HOGA</t>
  </si>
  <si>
    <t>HOGADREAMS</t>
  </si>
  <si>
    <t>HOGAZA</t>
  </si>
  <si>
    <t>HOGGAN</t>
  </si>
  <si>
    <t>HOHEM</t>
  </si>
  <si>
    <t>HOHNER</t>
  </si>
  <si>
    <t>HOHOS CASA</t>
  </si>
  <si>
    <t>HOI HOME OFFICE IMPROVEMENTS</t>
  </si>
  <si>
    <t>HOJA DE PARRA</t>
  </si>
  <si>
    <t>HOJAS DEL SUR</t>
  </si>
  <si>
    <t>HOKA</t>
  </si>
  <si>
    <t>HOKKA</t>
  </si>
  <si>
    <t>HOKKAIRO</t>
  </si>
  <si>
    <t>HOLA TOYS</t>
  </si>
  <si>
    <t>HOLD MI</t>
  </si>
  <si>
    <t>HOLDEN</t>
  </si>
  <si>
    <t>HOLIKA HOLIKA</t>
  </si>
  <si>
    <t>HOLLEY SKOOL</t>
  </si>
  <si>
    <t>HOLLIDAY</t>
  </si>
  <si>
    <t>HOLLISTER</t>
  </si>
  <si>
    <t>HOLLYLAND</t>
  </si>
  <si>
    <t>HOLO</t>
  </si>
  <si>
    <t>HOLOSWIM</t>
  </si>
  <si>
    <t>HOLSTEIN HOUSEWARES</t>
  </si>
  <si>
    <t>HOLT</t>
  </si>
  <si>
    <t>HOLY STONE</t>
  </si>
  <si>
    <t>HOLYWOOD RACKS</t>
  </si>
  <si>
    <t>HOMASTTI</t>
  </si>
  <si>
    <t>HOMBO SHUZO</t>
  </si>
  <si>
    <t>HOMBRES DE TRABAJO</t>
  </si>
  <si>
    <t>HOME &amp; DESING</t>
  </si>
  <si>
    <t>HOME BAR</t>
  </si>
  <si>
    <t>HOME BRANDS</t>
  </si>
  <si>
    <t>HOME CONNECT</t>
  </si>
  <si>
    <t>HOME DESING</t>
  </si>
  <si>
    <t>HOME ESSENTIALS</t>
  </si>
  <si>
    <t>HOME FACTORY</t>
  </si>
  <si>
    <t>HOME GARDEN CHILE</t>
  </si>
  <si>
    <t>HOME GRASS</t>
  </si>
  <si>
    <t>HOME IDEAS</t>
  </si>
  <si>
    <t>HOME LIFE</t>
  </si>
  <si>
    <t>HOME LOGICS</t>
  </si>
  <si>
    <t>HOME MOBILI</t>
  </si>
  <si>
    <t>HOME NEAT</t>
  </si>
  <si>
    <t>HOME PLANET</t>
  </si>
  <si>
    <t>HOME REPUBLIC</t>
  </si>
  <si>
    <t>HOME VIBES</t>
  </si>
  <si>
    <t>HOME&amp;CONCEPT</t>
  </si>
  <si>
    <t>HOME&amp;DESIGN</t>
  </si>
  <si>
    <t>HOMEASTTI</t>
  </si>
  <si>
    <t>HOMEBRANDT</t>
  </si>
  <si>
    <t>HOMECLAF</t>
  </si>
  <si>
    <t>HOMECONNECT</t>
  </si>
  <si>
    <t>HOMEDESIGN</t>
  </si>
  <si>
    <t>HOMEDICS</t>
  </si>
  <si>
    <t>HOMEGOLD</t>
  </si>
  <si>
    <t>HOMEGUARD</t>
  </si>
  <si>
    <t>HOMELY</t>
  </si>
  <si>
    <t>HOMEN</t>
  </si>
  <si>
    <t>HOMEOVET</t>
  </si>
  <si>
    <t>HOMEPARTS</t>
  </si>
  <si>
    <t>HOMER DESIGN</t>
  </si>
  <si>
    <t>HOMER OUTDOOR</t>
  </si>
  <si>
    <t>HOMESTAR</t>
  </si>
  <si>
    <t>HOMEWELL</t>
  </si>
  <si>
    <t>HOMEY</t>
  </si>
  <si>
    <t>HOMIMAD</t>
  </si>
  <si>
    <t>HOMME</t>
  </si>
  <si>
    <t>HOMMI</t>
  </si>
  <si>
    <t>HOMY PALLET</t>
  </si>
  <si>
    <t>HONDA</t>
  </si>
  <si>
    <t>HONDO</t>
  </si>
  <si>
    <t>HONEST</t>
  </si>
  <si>
    <t>HONEST AMISH</t>
  </si>
  <si>
    <t>HONEYWELL</t>
  </si>
  <si>
    <t>HONG IN</t>
  </si>
  <si>
    <t>HONIG</t>
  </si>
  <si>
    <t>HONK</t>
  </si>
  <si>
    <t>HONMA TOKYO</t>
  </si>
  <si>
    <t>HONOR</t>
  </si>
  <si>
    <t>HOOK</t>
  </si>
  <si>
    <t>HOOKED BRAND</t>
  </si>
  <si>
    <t>HOOP WELLNESS</t>
  </si>
  <si>
    <t>HOOPET</t>
  </si>
  <si>
    <t>HOPE</t>
  </si>
  <si>
    <t>HOPE TECHNOLOGY</t>
  </si>
  <si>
    <t>HOPESTAR</t>
  </si>
  <si>
    <t>HOPET PELI</t>
  </si>
  <si>
    <t>HOPKINS</t>
  </si>
  <si>
    <t>HORCON QUEMADO</t>
  </si>
  <si>
    <t>HORI</t>
  </si>
  <si>
    <t>HORIZON</t>
  </si>
  <si>
    <t>HORIZONTE URBANO</t>
  </si>
  <si>
    <t>HORMIGLASS</t>
  </si>
  <si>
    <t>HORNIT</t>
  </si>
  <si>
    <t>HORNOS FUOCO</t>
  </si>
  <si>
    <t>HORRIBLE GUILD</t>
  </si>
  <si>
    <t>HORTICULTURACHILE</t>
  </si>
  <si>
    <t>HORWIN</t>
  </si>
  <si>
    <t>HOSA</t>
  </si>
  <si>
    <t>HOSH</t>
  </si>
  <si>
    <t>HOSHI</t>
  </si>
  <si>
    <t>HOSSER</t>
  </si>
  <si>
    <t>HOT TOOLS</t>
  </si>
  <si>
    <t>HOT TOYS</t>
  </si>
  <si>
    <t>HOT WHEELS</t>
  </si>
  <si>
    <t>HOTECHE</t>
  </si>
  <si>
    <t>HOTERY</t>
  </si>
  <si>
    <t>HOTO</t>
  </si>
  <si>
    <t>HOTONE</t>
  </si>
  <si>
    <t>HOURGLASS</t>
  </si>
  <si>
    <t>HOUSE OF MARLEY</t>
  </si>
  <si>
    <t>HOUSE OF MORAIS</t>
  </si>
  <si>
    <t>HOUSE OF TOYS</t>
  </si>
  <si>
    <t>HOUSE SAFE</t>
  </si>
  <si>
    <t>HOUZZ</t>
  </si>
  <si>
    <t>HOVERAIR</t>
  </si>
  <si>
    <t>HOWELL</t>
  </si>
  <si>
    <t>HOYA</t>
  </si>
  <si>
    <t>HOYSE</t>
  </si>
  <si>
    <t>HP</t>
  </si>
  <si>
    <t>HP POS</t>
  </si>
  <si>
    <t>HQ RING LIGHT</t>
  </si>
  <si>
    <t>HRESYS</t>
  </si>
  <si>
    <t>HRO</t>
  </si>
  <si>
    <t>HS</t>
  </si>
  <si>
    <t>HS HEIM STORE</t>
  </si>
  <si>
    <t>HSM</t>
  </si>
  <si>
    <t>HT</t>
  </si>
  <si>
    <t>HTC</t>
  </si>
  <si>
    <t>HTI</t>
  </si>
  <si>
    <t>HUA YU LTDA MUEBLES DE CRISTAL</t>
  </si>
  <si>
    <t>HUAKA'I</t>
  </si>
  <si>
    <t>HUALA</t>
  </si>
  <si>
    <t>HUANGER</t>
  </si>
  <si>
    <t>HUASCO</t>
  </si>
  <si>
    <t>HUAWEI</t>
  </si>
  <si>
    <t>HUDA BEAUTY</t>
  </si>
  <si>
    <t>HUDSON</t>
  </si>
  <si>
    <t>HUEDERS</t>
  </si>
  <si>
    <t>HUEMUL BIKES</t>
  </si>
  <si>
    <t>HUEMULIN COMICS</t>
  </si>
  <si>
    <t>HUER</t>
  </si>
  <si>
    <t>HUERTITOS</t>
  </si>
  <si>
    <t>HUERTO AZUL</t>
  </si>
  <si>
    <t>HUERTO DEL SUR</t>
  </si>
  <si>
    <t>HUERTOS ALMA</t>
  </si>
  <si>
    <t>HUF</t>
  </si>
  <si>
    <t>HUFFY</t>
  </si>
  <si>
    <t>HUGGIES</t>
  </si>
  <si>
    <t>HUGO BOSS</t>
  </si>
  <si>
    <t>HUILCO</t>
  </si>
  <si>
    <t>HUION</t>
  </si>
  <si>
    <t>HUMA</t>
  </si>
  <si>
    <t>HUMAN KIND</t>
  </si>
  <si>
    <t>HUMANA</t>
  </si>
  <si>
    <t>HUMANITAS</t>
  </si>
  <si>
    <t>HUMBOLT</t>
  </si>
  <si>
    <t>HUMI</t>
  </si>
  <si>
    <t>HUMMER</t>
  </si>
  <si>
    <t>HUMMINGBIRD STORE</t>
  </si>
  <si>
    <t>HUMNATT</t>
  </si>
  <si>
    <t>HUMOS CHILE</t>
  </si>
  <si>
    <t>HUNG VANNGO BEAUTY</t>
  </si>
  <si>
    <t>HUNTER</t>
  </si>
  <si>
    <t>HUNTER DOUGLAS</t>
  </si>
  <si>
    <t>HURLEY</t>
  </si>
  <si>
    <t>HUROM</t>
  </si>
  <si>
    <t>HURTLE</t>
  </si>
  <si>
    <t>HUSH PUPPIES</t>
  </si>
  <si>
    <t>HUSKY</t>
  </si>
  <si>
    <t>HUSQVARNA</t>
  </si>
  <si>
    <t>HUSTLER</t>
  </si>
  <si>
    <t>HUTCHINSON</t>
  </si>
  <si>
    <t>HUTT</t>
  </si>
  <si>
    <t>HUTTZ</t>
  </si>
  <si>
    <t>HUUGO</t>
  </si>
  <si>
    <t>HUUS</t>
  </si>
  <si>
    <t>HUXLEY</t>
  </si>
  <si>
    <t>HWM</t>
  </si>
  <si>
    <t>HX</t>
  </si>
  <si>
    <t>HY IMPACT</t>
  </si>
  <si>
    <t>HYDRA LUXURY CARE</t>
  </si>
  <si>
    <t>HYDRA PROFESSIONAL</t>
  </si>
  <si>
    <t>HYDRAKNIGTH</t>
  </si>
  <si>
    <t>HYDRAPAK</t>
  </si>
  <si>
    <t>HYDRO</t>
  </si>
  <si>
    <t>HYDRO BLASTER PRO</t>
  </si>
  <si>
    <t>HYDRO FLASK</t>
  </si>
  <si>
    <t>HYDROGEN</t>
  </si>
  <si>
    <t>HYDROWONDER</t>
  </si>
  <si>
    <t>HYGGE</t>
  </si>
  <si>
    <t>HYGGESIGN</t>
  </si>
  <si>
    <t>HYLAMIDE</t>
  </si>
  <si>
    <t>HYPE LEGEND</t>
  </si>
  <si>
    <t>HYPELAB</t>
  </si>
  <si>
    <t>HYPER</t>
  </si>
  <si>
    <t>HYPERGEAR</t>
  </si>
  <si>
    <t>HYPERHIKE</t>
  </si>
  <si>
    <t>HYPERICE</t>
  </si>
  <si>
    <t>HYPERKIN</t>
  </si>
  <si>
    <t>HYPERLITE</t>
  </si>
  <si>
    <t>HYPERPC</t>
  </si>
  <si>
    <t>HYPERX</t>
  </si>
  <si>
    <t>HYPNOS</t>
  </si>
  <si>
    <t>HYPONIC</t>
  </si>
  <si>
    <t>HYS</t>
  </si>
  <si>
    <t>HYUNDAI</t>
  </si>
  <si>
    <t>HYUNDAI LIGHTING</t>
  </si>
  <si>
    <t>I AM NOT PLASTIC</t>
  </si>
  <si>
    <t>I BALL</t>
  </si>
  <si>
    <t>I CAN</t>
  </si>
  <si>
    <t>I D</t>
  </si>
  <si>
    <t>I DEW CARE</t>
  </si>
  <si>
    <t>I LIKE</t>
  </si>
  <si>
    <t>I LOVE COSMETICS</t>
  </si>
  <si>
    <t>I LOVE HUMMUS</t>
  </si>
  <si>
    <t>I SOUND</t>
  </si>
  <si>
    <t>I'M BOMB</t>
  </si>
  <si>
    <t>I'M FROM</t>
  </si>
  <si>
    <t>I'M MEME</t>
  </si>
  <si>
    <t>IAMIQUE</t>
  </si>
  <si>
    <t>IANSAGRO</t>
  </si>
  <si>
    <t>IARACASANTI</t>
  </si>
  <si>
    <t>IBANEZ</t>
  </si>
  <si>
    <t>IBD</t>
  </si>
  <si>
    <t>IBERA</t>
  </si>
  <si>
    <t>IBERIA</t>
  </si>
  <si>
    <t>IBERICA</t>
  </si>
  <si>
    <t>IBERO</t>
  </si>
  <si>
    <t>IBFUN</t>
  </si>
  <si>
    <t>IBICI</t>
  </si>
  <si>
    <t>IBIKES</t>
  </si>
  <si>
    <t>IBILI</t>
  </si>
  <si>
    <t>IBIZAS HERITAGE</t>
  </si>
  <si>
    <t>IBRAH</t>
  </si>
  <si>
    <t>IBSA</t>
  </si>
  <si>
    <t>IBUYPOWER</t>
  </si>
  <si>
    <t>IC 360</t>
  </si>
  <si>
    <t>ICARER</t>
  </si>
  <si>
    <t>ICB EDITORIAL</t>
  </si>
  <si>
    <t>ICE</t>
  </si>
  <si>
    <t>ICE BREAKERS</t>
  </si>
  <si>
    <t>ICE SHAKER</t>
  </si>
  <si>
    <t>ICE WALLS</t>
  </si>
  <si>
    <t>ICE WATCH</t>
  </si>
  <si>
    <t>ICEBERG</t>
  </si>
  <si>
    <t>ICETOOLZ</t>
  </si>
  <si>
    <t>ICH</t>
  </si>
  <si>
    <t>ICM</t>
  </si>
  <si>
    <t>ICON</t>
  </si>
  <si>
    <t>ICON BRANDS</t>
  </si>
  <si>
    <t>ICONIC LONDON</t>
  </si>
  <si>
    <t>ID COOLING</t>
  </si>
  <si>
    <t>ID1SG IMPRESION DIGITAL1</t>
  </si>
  <si>
    <t>IDAF</t>
  </si>
  <si>
    <t>IDEA TEC</t>
  </si>
  <si>
    <t>IDEAKA</t>
  </si>
  <si>
    <t>IDEAL</t>
  </si>
  <si>
    <t>IDEAL FEMIDOM</t>
  </si>
  <si>
    <t>IDEAL OF SWEDEN</t>
  </si>
  <si>
    <t>IDEALLE</t>
  </si>
  <si>
    <t>IDEAS AMIGABLES</t>
  </si>
  <si>
    <t>IDEEHOUSE</t>
  </si>
  <si>
    <t>IDEL</t>
  </si>
  <si>
    <t>IDETEX</t>
  </si>
  <si>
    <t>IDS</t>
  </si>
  <si>
    <t>IDURGO</t>
  </si>
  <si>
    <t>IEDA POWER SAFE</t>
  </si>
  <si>
    <t>IELLO</t>
  </si>
  <si>
    <t>IFFALCON</t>
  </si>
  <si>
    <t>IFI AUDIO</t>
  </si>
  <si>
    <t>IFIXIT</t>
  </si>
  <si>
    <t>IFROGZ</t>
  </si>
  <si>
    <t>IGAL</t>
  </si>
  <si>
    <t>IGECOM</t>
  </si>
  <si>
    <t>IGENIX</t>
  </si>
  <si>
    <t>IGK</t>
  </si>
  <si>
    <t>IGLOO</t>
  </si>
  <si>
    <t>IGNACIO FIGUERAS</t>
  </si>
  <si>
    <t>IGNACIO LARRAIN ALFOMBRAS</t>
  </si>
  <si>
    <t>IGNISTERRA</t>
  </si>
  <si>
    <t>IGPRO</t>
  </si>
  <si>
    <t>IHAM STORE</t>
  </si>
  <si>
    <t>IHK TECHLINE</t>
  </si>
  <si>
    <t>IHOME</t>
  </si>
  <si>
    <t>IK MULTIMEDIA</t>
  </si>
  <si>
    <t>IKA</t>
  </si>
  <si>
    <t>IKA PERFUMES</t>
  </si>
  <si>
    <t>IKAI</t>
  </si>
  <si>
    <t>IKILIFE</t>
  </si>
  <si>
    <t>IKKS</t>
  </si>
  <si>
    <t>IKON</t>
  </si>
  <si>
    <t>IL GIOCO</t>
  </si>
  <si>
    <t>ILASH</t>
  </si>
  <si>
    <t>ILCAFFEITALIANO</t>
  </si>
  <si>
    <t>ILIA</t>
  </si>
  <si>
    <t>ILIA BEAUTY</t>
  </si>
  <si>
    <t>ILICIT</t>
  </si>
  <si>
    <t>ILINK</t>
  </si>
  <si>
    <t>ILKO</t>
  </si>
  <si>
    <t>ILLITA</t>
  </si>
  <si>
    <t>ILLUSIONS</t>
  </si>
  <si>
    <t>ILLY</t>
  </si>
  <si>
    <t>ILOFT</t>
  </si>
  <si>
    <t>ILOVKA</t>
  </si>
  <si>
    <t>ILSO</t>
  </si>
  <si>
    <t>ILUMINAGE</t>
  </si>
  <si>
    <t>ILUS BOOKS</t>
  </si>
  <si>
    <t>Ilusion</t>
  </si>
  <si>
    <t>ILUSIONSNOVIAS</t>
  </si>
  <si>
    <t>ILUV</t>
  </si>
  <si>
    <t>IM PARTS</t>
  </si>
  <si>
    <t>IMA BOUTIQUE</t>
  </si>
  <si>
    <t>IMACLICK</t>
  </si>
  <si>
    <t>IMADOTS</t>
  </si>
  <si>
    <t>IMAGA</t>
  </si>
  <si>
    <t>IMAGE SKINCARE</t>
  </si>
  <si>
    <t>IMAGEA</t>
  </si>
  <si>
    <t>IMAGI PROFESSIONAL NAIL</t>
  </si>
  <si>
    <t>IMAGIHAIR</t>
  </si>
  <si>
    <t>IMAGINAIL</t>
  </si>
  <si>
    <t>IMAGINEXT</t>
  </si>
  <si>
    <t>IMAGINO CUENTOS</t>
  </si>
  <si>
    <t>IMAGISPA</t>
  </si>
  <si>
    <t>IMAGRAM</t>
  </si>
  <si>
    <t>IMAHE</t>
  </si>
  <si>
    <t>IMAK</t>
  </si>
  <si>
    <t>IMAN</t>
  </si>
  <si>
    <t>IMANIX</t>
  </si>
  <si>
    <t>IMAPAD</t>
  </si>
  <si>
    <t>IMARU ROSAS</t>
  </si>
  <si>
    <t>IMAS</t>
  </si>
  <si>
    <t>IMATION</t>
  </si>
  <si>
    <t>IMBEST</t>
  </si>
  <si>
    <t>IMC TOYS</t>
  </si>
  <si>
    <t>IMEDEEN</t>
  </si>
  <si>
    <t>IMEL</t>
  </si>
  <si>
    <t>IMETEC</t>
  </si>
  <si>
    <t>IMEX ESTADO SA</t>
  </si>
  <si>
    <t>IMEXPORTA</t>
  </si>
  <si>
    <t>IMICE</t>
  </si>
  <si>
    <t>IMILAB</t>
  </si>
  <si>
    <t>IMIT</t>
  </si>
  <si>
    <t>IMMERSION</t>
  </si>
  <si>
    <t>IMMORTAL INFUSE</t>
  </si>
  <si>
    <t>IMMORTAL NYC</t>
  </si>
  <si>
    <t>IMOLA</t>
  </si>
  <si>
    <t>IMORTOR</t>
  </si>
  <si>
    <t>IMOU</t>
  </si>
  <si>
    <t>IMP AUZOU AUZOU</t>
  </si>
  <si>
    <t>IMP PUJOL Y AMADO BARBARA FIORE EDITORIAL</t>
  </si>
  <si>
    <t>IMPALA</t>
  </si>
  <si>
    <t>IMPEDIMENTA</t>
  </si>
  <si>
    <t>IMPEKE</t>
  </si>
  <si>
    <t>IMPERIA</t>
  </si>
  <si>
    <t>IMPERIAL</t>
  </si>
  <si>
    <t>IMPERIOLED</t>
  </si>
  <si>
    <t>IMPERIUM</t>
  </si>
  <si>
    <t>IMPEX</t>
  </si>
  <si>
    <t>IMPLICIT</t>
  </si>
  <si>
    <t>IMPOPLANET</t>
  </si>
  <si>
    <t>IMPORPER</t>
  </si>
  <si>
    <t>IMPORTCLICK</t>
  </si>
  <si>
    <t>IMPORTCLUB</t>
  </si>
  <si>
    <t>IMPORTING</t>
  </si>
  <si>
    <t>IMPORTPER</t>
  </si>
  <si>
    <t>IMPOSALON</t>
  </si>
  <si>
    <t>IMPOTEC</t>
  </si>
  <si>
    <t>IMPOVAR</t>
  </si>
  <si>
    <t>IMPRESSION</t>
  </si>
  <si>
    <t>IMPRIME A TU PINTA</t>
  </si>
  <si>
    <t>IMPRINK</t>
  </si>
  <si>
    <t>IMPULSE</t>
  </si>
  <si>
    <t>IMSIBEAUTY</t>
  </si>
  <si>
    <t>IN CHILL</t>
  </si>
  <si>
    <t>INABA</t>
  </si>
  <si>
    <t>INACAR</t>
  </si>
  <si>
    <t>INAKUSTIK</t>
  </si>
  <si>
    <t>INBIKE</t>
  </si>
  <si>
    <t>INBRUTO</t>
  </si>
  <si>
    <t>INC</t>
  </si>
  <si>
    <t>INCA ARMY</t>
  </si>
  <si>
    <t>INCA COLA</t>
  </si>
  <si>
    <t>INCA KOLA</t>
  </si>
  <si>
    <t>INCAL</t>
  </si>
  <si>
    <t>INCASE</t>
  </si>
  <si>
    <t>INCATEX</t>
  </si>
  <si>
    <t>INCEFRA</t>
  </si>
  <si>
    <t>INCHALAM</t>
  </si>
  <si>
    <t>INDAIA</t>
  </si>
  <si>
    <t>INDASLIP</t>
  </si>
  <si>
    <t>INDELPLAS</t>
  </si>
  <si>
    <t>INDEP</t>
  </si>
  <si>
    <t>INDEPENDENT</t>
  </si>
  <si>
    <t>INDEPENDENTLY USA</t>
  </si>
  <si>
    <t>INDEPENDIENTE</t>
  </si>
  <si>
    <t>INDEPP</t>
  </si>
  <si>
    <t>INDESMED</t>
  </si>
  <si>
    <t>INDEX</t>
  </si>
  <si>
    <t>INDIA CHIC</t>
  </si>
  <si>
    <t>INDIAN</t>
  </si>
  <si>
    <t>INDIAN COLLECTIO</t>
  </si>
  <si>
    <t>INDIANA</t>
  </si>
  <si>
    <t>INDIANA JONES</t>
  </si>
  <si>
    <t>INDICIOS</t>
  </si>
  <si>
    <t>INDIGO DE PAPEL</t>
  </si>
  <si>
    <t>INDOMITA</t>
  </si>
  <si>
    <t>INDUMAC</t>
  </si>
  <si>
    <t>INDUMAT</t>
  </si>
  <si>
    <t>INDURA</t>
  </si>
  <si>
    <t>INDUSACRIL</t>
  </si>
  <si>
    <t>INDUSBORD</t>
  </si>
  <si>
    <t>INDUSTRIA CASTILLO HNOS LTDA</t>
  </si>
  <si>
    <t>INDUSTRIA CASTILLO LTDA</t>
  </si>
  <si>
    <t>INEBRYA</t>
  </si>
  <si>
    <t>INES JOHNSON</t>
  </si>
  <si>
    <t>INFACE</t>
  </si>
  <si>
    <t>INFAME</t>
  </si>
  <si>
    <t>INFANS</t>
  </si>
  <si>
    <t>INFANTI</t>
  </si>
  <si>
    <t>INFANTINO</t>
  </si>
  <si>
    <t>INFANTOYS</t>
  </si>
  <si>
    <t>INFERNO</t>
  </si>
  <si>
    <t>INFINI</t>
  </si>
  <si>
    <t>INFINITEC</t>
  </si>
  <si>
    <t>INFINITY</t>
  </si>
  <si>
    <t>INFINIX</t>
  </si>
  <si>
    <t>INFITNESS</t>
  </si>
  <si>
    <t>INFODEMA</t>
  </si>
  <si>
    <t>INFOR</t>
  </si>
  <si>
    <t>INFORTIN</t>
  </si>
  <si>
    <t>INFRAPLAST</t>
  </si>
  <si>
    <t>INGCO</t>
  </si>
  <si>
    <t>INGECONTROL</t>
  </si>
  <si>
    <t>INGENIO EDICIONES</t>
  </si>
  <si>
    <t>INGENUITY</t>
  </si>
  <si>
    <t>INGEPINT</t>
  </si>
  <si>
    <t>INGESA</t>
  </si>
  <si>
    <t>INGLESINA</t>
  </si>
  <si>
    <t>INGLOT</t>
  </si>
  <si>
    <t>INGRILL</t>
  </si>
  <si>
    <t>INITIO PARFUMS</t>
  </si>
  <si>
    <t>INJUSA</t>
  </si>
  <si>
    <t>INK POWER</t>
  </si>
  <si>
    <t>INKA KIDS</t>
  </si>
  <si>
    <t>INKAX</t>
  </si>
  <si>
    <t>INLAND</t>
  </si>
  <si>
    <t>INMESOL</t>
  </si>
  <si>
    <t>INNAPEL</t>
  </si>
  <si>
    <t>INNATA</t>
  </si>
  <si>
    <t>INNBEAUTY</t>
  </si>
  <si>
    <t>INNER ARMOUR</t>
  </si>
  <si>
    <t>INNERSENSE</t>
  </si>
  <si>
    <t>INNISFREE</t>
  </si>
  <si>
    <t>INNO</t>
  </si>
  <si>
    <t>INNOGEAR</t>
  </si>
  <si>
    <t>INNOPAL</t>
  </si>
  <si>
    <t>INNOVA</t>
  </si>
  <si>
    <t>INNOVADESK SPA</t>
  </si>
  <si>
    <t>INNOVAGOODS</t>
  </si>
  <si>
    <t>INNOVAMUEBLES</t>
  </si>
  <si>
    <t>INNOVATE K</t>
  </si>
  <si>
    <t>INNOVATE-K</t>
  </si>
  <si>
    <t>INNOVATIVE FIT</t>
  </si>
  <si>
    <t>INNOVAZ</t>
  </si>
  <si>
    <t>INOAR</t>
  </si>
  <si>
    <t>INOVATO</t>
  </si>
  <si>
    <t>INOX</t>
  </si>
  <si>
    <t>INOXCHEF</t>
  </si>
  <si>
    <t>INOXCROM</t>
  </si>
  <si>
    <t>INPODS</t>
  </si>
  <si>
    <t>INPPA</t>
  </si>
  <si>
    <t>INSANE LABZ</t>
  </si>
  <si>
    <t>INSIGHT PROFESSIONAL</t>
  </si>
  <si>
    <t>INSOMNIAC GAMES</t>
  </si>
  <si>
    <t>INSPIRACCI</t>
  </si>
  <si>
    <t>INSTA HEATER</t>
  </si>
  <si>
    <t>INSTA360</t>
  </si>
  <si>
    <t>INSTAGREEN</t>
  </si>
  <si>
    <t>INSTANT</t>
  </si>
  <si>
    <t>INSTANT BEAUTY</t>
  </si>
  <si>
    <t>INSTANT POT</t>
  </si>
  <si>
    <t>INSTAPANEL</t>
  </si>
  <si>
    <t>INSTINCT</t>
  </si>
  <si>
    <t>INSTITUT KARITE</t>
  </si>
  <si>
    <t>INSTITUTO ESPANOL</t>
  </si>
  <si>
    <t>INSTYLE</t>
  </si>
  <si>
    <t>INSUCLINIC</t>
  </si>
  <si>
    <t>INSYTEC SAFETY</t>
  </si>
  <si>
    <t>INSYTEC TEMADREN</t>
  </si>
  <si>
    <t>INTAKT</t>
  </si>
  <si>
    <t>INTASA</t>
  </si>
  <si>
    <t>INTEC</t>
  </si>
  <si>
    <t>INTEGRAL</t>
  </si>
  <si>
    <t>INTEGRALMEDICA</t>
  </si>
  <si>
    <t>INTEK GAMES</t>
  </si>
  <si>
    <t>INTEL</t>
  </si>
  <si>
    <t>INTELBRAS</t>
  </si>
  <si>
    <t>INTELLIGENT AUTOMATIC</t>
  </si>
  <si>
    <t>INTELLIGENT SYSTEMS</t>
  </si>
  <si>
    <t>INTELSEG</t>
  </si>
  <si>
    <t>INTERACTIVE STORE</t>
  </si>
  <si>
    <t>INTERDESIGN</t>
  </si>
  <si>
    <t>INTERLIGHT</t>
  </si>
  <si>
    <t>INTERMATIC</t>
  </si>
  <si>
    <t>INTERMUEBLES</t>
  </si>
  <si>
    <t>INTERPHONE</t>
  </si>
  <si>
    <t>INTEX</t>
  </si>
  <si>
    <t>INTIME</t>
  </si>
  <si>
    <t>INTOUCH</t>
  </si>
  <si>
    <t>INTROTECH</t>
  </si>
  <si>
    <t>INTT</t>
  </si>
  <si>
    <t>INTUPAC</t>
  </si>
  <si>
    <t>INVAL</t>
  </si>
  <si>
    <t>INVENCIBLE</t>
  </si>
  <si>
    <t>INVERNOVA FITNESS</t>
  </si>
  <si>
    <t>INVERSIERRA</t>
  </si>
  <si>
    <t>INVERSIONES KADAR</t>
  </si>
  <si>
    <t>INVICTA</t>
  </si>
  <si>
    <t>INVICTUS ONE</t>
  </si>
  <si>
    <t>INVU</t>
  </si>
  <si>
    <t>INWA</t>
  </si>
  <si>
    <t>INWARD</t>
  </si>
  <si>
    <t>INZTINTO</t>
  </si>
  <si>
    <t>IO</t>
  </si>
  <si>
    <t>ION</t>
  </si>
  <si>
    <t>IONICPOWER</t>
  </si>
  <si>
    <t>IPACK</t>
  </si>
  <si>
    <t>IPALACE PROTECT</t>
  </si>
  <si>
    <t>IPANEMA</t>
  </si>
  <si>
    <t>IPC CLEANING</t>
  </si>
  <si>
    <t>IPC INTERNACIONAL PRODUCTOS DE COSMETICOS</t>
  </si>
  <si>
    <t>IPEGA</t>
  </si>
  <si>
    <t>IPEK</t>
  </si>
  <si>
    <t>IPELLET</t>
  </si>
  <si>
    <t>IPIPOO</t>
  </si>
  <si>
    <t>IPL BYE BYE</t>
  </si>
  <si>
    <t>IPLAY</t>
  </si>
  <si>
    <t>IPONE</t>
  </si>
  <si>
    <t>IPS</t>
  </si>
  <si>
    <t>IQ</t>
  </si>
  <si>
    <t>IREGUA</t>
  </si>
  <si>
    <t>IRIMO</t>
  </si>
  <si>
    <t>IRIS</t>
  </si>
  <si>
    <t>IRM</t>
  </si>
  <si>
    <t>IROBOT</t>
  </si>
  <si>
    <t>IRON AND GLORY</t>
  </si>
  <si>
    <t>IRON DECOY</t>
  </si>
  <si>
    <t>IRON GYM</t>
  </si>
  <si>
    <t>IRON LIMP CALIDAD SUPERIOR</t>
  </si>
  <si>
    <t>IRON MAIDEN</t>
  </si>
  <si>
    <t>IRON MAN</t>
  </si>
  <si>
    <t>IRON STUDIOS</t>
  </si>
  <si>
    <t>IRON TRUCKS CO</t>
  </si>
  <si>
    <t>IRON X</t>
  </si>
  <si>
    <t>IRONMAN 4X4</t>
  </si>
  <si>
    <t>IRONMAXX</t>
  </si>
  <si>
    <t>IRONSIDE</t>
  </si>
  <si>
    <t>IRRITEC</t>
  </si>
  <si>
    <t>IRT</t>
  </si>
  <si>
    <t>IRVING BARBER COMPANY</t>
  </si>
  <si>
    <t>IRWIN</t>
  </si>
  <si>
    <t>IS CLINICAL</t>
  </si>
  <si>
    <t>ISA SOLER</t>
  </si>
  <si>
    <t>ISABELLA</t>
  </si>
  <si>
    <t>ISAMANDY TETERIA</t>
  </si>
  <si>
    <t>ISAMIT</t>
  </si>
  <si>
    <t>ISDIN</t>
  </si>
  <si>
    <t>ISDINCEUTICS</t>
  </si>
  <si>
    <t>ISEL</t>
  </si>
  <si>
    <t>ISESA</t>
  </si>
  <si>
    <t>ISIMA</t>
  </si>
  <si>
    <t>ISISPHARMA</t>
  </si>
  <si>
    <t>ISK</t>
  </si>
  <si>
    <t>ISLAND</t>
  </si>
  <si>
    <t>ISLANDER</t>
  </si>
  <si>
    <t>ISLE OF PARADISE</t>
  </si>
  <si>
    <t>ISNTREE</t>
  </si>
  <si>
    <t>ISOFIT</t>
  </si>
  <si>
    <t>ISOLCORK</t>
  </si>
  <si>
    <t>ISOPLAST</t>
  </si>
  <si>
    <t>ISOPREVENT</t>
  </si>
  <si>
    <t>ISOUND</t>
  </si>
  <si>
    <t>ISSEY MIYAKE</t>
  </si>
  <si>
    <t>ISSUE</t>
  </si>
  <si>
    <t>ISTANBUL AGOP</t>
  </si>
  <si>
    <t>ISTANWOOL</t>
  </si>
  <si>
    <t>ISTMO</t>
  </si>
  <si>
    <t>ISTORELA BY GG LA</t>
  </si>
  <si>
    <t>ISTUFF</t>
  </si>
  <si>
    <t>IT COSMETICS</t>
  </si>
  <si>
    <t>IT SKINS</t>
  </si>
  <si>
    <t>IT'S SKIN</t>
  </si>
  <si>
    <t>ITAB</t>
  </si>
  <si>
    <t>ITAHOME</t>
  </si>
  <si>
    <t>ITAKA</t>
  </si>
  <si>
    <t>ITALERI</t>
  </si>
  <si>
    <t>ITALIA INDEPENDENT</t>
  </si>
  <si>
    <t>ITALO GROTTINI</t>
  </si>
  <si>
    <t>ITALTOYS</t>
  </si>
  <si>
    <t>ITALWAX</t>
  </si>
  <si>
    <t>ITATA</t>
  </si>
  <si>
    <t>ITERLEVE</t>
  </si>
  <si>
    <t>ITS A 10</t>
  </si>
  <si>
    <t>ITS SKIN</t>
  </si>
  <si>
    <t>ITSKINS</t>
  </si>
  <si>
    <t>ITSUKIDS</t>
  </si>
  <si>
    <t>ITTY BITTY PRETTYS</t>
  </si>
  <si>
    <t>ITZY</t>
  </si>
  <si>
    <t>IUNGE</t>
  </si>
  <si>
    <t>IUNIK</t>
  </si>
  <si>
    <t>IUPAKIDS</t>
  </si>
  <si>
    <t>IVI HOME</t>
  </si>
  <si>
    <t>IVIEW</t>
  </si>
  <si>
    <t>IVMEDICAL</t>
  </si>
  <si>
    <t>IVONNE</t>
  </si>
  <si>
    <t>IVREA</t>
  </si>
  <si>
    <t>IVREA ARGENTINA</t>
  </si>
  <si>
    <t>IVREA ESPAÑA</t>
  </si>
  <si>
    <t>IWALK PRO</t>
  </si>
  <si>
    <t>IXS</t>
  </si>
  <si>
    <t>IZAS</t>
  </si>
  <si>
    <t>IZIPIZI</t>
  </si>
  <si>
    <t>IZTOSS</t>
  </si>
  <si>
    <t>J CAT</t>
  </si>
  <si>
    <t>J DEL POZO</t>
  </si>
  <si>
    <t>J NOVEL CLUB USA</t>
  </si>
  <si>
    <t>J'ADORE</t>
  </si>
  <si>
    <t>JABRA</t>
  </si>
  <si>
    <t>JAC</t>
  </si>
  <si>
    <t>JACINTA TIENDA</t>
  </si>
  <si>
    <t>JACK</t>
  </si>
  <si>
    <t>JACK DANIELS</t>
  </si>
  <si>
    <t>JACK HENRY</t>
  </si>
  <si>
    <t>JACK LINKS</t>
  </si>
  <si>
    <t>JACK PACIFIC</t>
  </si>
  <si>
    <t>JACK WOLFSKIN</t>
  </si>
  <si>
    <t>JACKASS</t>
  </si>
  <si>
    <t>JACKERY</t>
  </si>
  <si>
    <t>JACKIE SMITH</t>
  </si>
  <si>
    <t>JACKSON</t>
  </si>
  <si>
    <t>JACQUARD</t>
  </si>
  <si>
    <t>JACQUES BOGART</t>
  </si>
  <si>
    <t>JACQUES JANINE</t>
  </si>
  <si>
    <t>JACQUES LEMANS</t>
  </si>
  <si>
    <t>JACUZZI</t>
  </si>
  <si>
    <t>JADA TOYS</t>
  </si>
  <si>
    <t>JADEVER</t>
  </si>
  <si>
    <t>JAGERMEISTER</t>
  </si>
  <si>
    <t>JAGI ORIGINAL SNAPBACK</t>
  </si>
  <si>
    <t>JAGIMA</t>
  </si>
  <si>
    <t>JAGUAR</t>
  </si>
  <si>
    <t>JAHIR SABA</t>
  </si>
  <si>
    <t>JAHUEL</t>
  </si>
  <si>
    <t>JAIME I</t>
  </si>
  <si>
    <t>JAINEL FISHING</t>
  </si>
  <si>
    <t>JAKE</t>
  </si>
  <si>
    <t>JAKEMY</t>
  </si>
  <si>
    <t>JAKKS PACIFIC</t>
  </si>
  <si>
    <t>JAM</t>
  </si>
  <si>
    <t>JAM AUDIO</t>
  </si>
  <si>
    <t>JAM MONSTER</t>
  </si>
  <si>
    <t>JAMESON</t>
  </si>
  <si>
    <t>JAMO</t>
  </si>
  <si>
    <t>JANE IREDALE</t>
  </si>
  <si>
    <t>JANNY</t>
  </si>
  <si>
    <t>JANOD</t>
  </si>
  <si>
    <t>JANOME</t>
  </si>
  <si>
    <t>JANSPORT</t>
  </si>
  <si>
    <t>JAPONESQUE</t>
  </si>
  <si>
    <t>JARDIMEX</t>
  </si>
  <si>
    <t>JARDIN DEL ESTE</t>
  </si>
  <si>
    <t>JARMAN</t>
  </si>
  <si>
    <t>JARRITOS</t>
  </si>
  <si>
    <t>JARVANIA</t>
  </si>
  <si>
    <t>JASON</t>
  </si>
  <si>
    <t>JATA</t>
  </si>
  <si>
    <t>JAVER</t>
  </si>
  <si>
    <t>JAVIERA POCH</t>
  </si>
  <si>
    <t>JAVIMATE</t>
  </si>
  <si>
    <t>JAWBONE</t>
  </si>
  <si>
    <t>JAWS</t>
  </si>
  <si>
    <t>JAX</t>
  </si>
  <si>
    <t>JAYBIRD</t>
  </si>
  <si>
    <t>JAYS</t>
  </si>
  <si>
    <t>JAYSON</t>
  </si>
  <si>
    <t>JAZMIN CHEBAR</t>
  </si>
  <si>
    <t>JAZWARES</t>
  </si>
  <si>
    <t>JAZZ DRUM</t>
  </si>
  <si>
    <t>JB JOYAS BARON</t>
  </si>
  <si>
    <t>JBER</t>
  </si>
  <si>
    <t>JBL</t>
  </si>
  <si>
    <t>JBL PRO</t>
  </si>
  <si>
    <t>JCPAL</t>
  </si>
  <si>
    <t>JCREW</t>
  </si>
  <si>
    <t>JD SOUND</t>
  </si>
  <si>
    <t>JDF BOXING</t>
  </si>
  <si>
    <t>JDO &amp; DESIGN</t>
  </si>
  <si>
    <t>JDTOYS</t>
  </si>
  <si>
    <t>JE T'AIME PARIS BEAUTY</t>
  </si>
  <si>
    <t>JEAN JACOT</t>
  </si>
  <si>
    <t>JEAN LES PINS</t>
  </si>
  <si>
    <t>JEAN MONNIER</t>
  </si>
  <si>
    <t>JEAN PAUL GAULTIER</t>
  </si>
  <si>
    <t>JEANNE ARTHES</t>
  </si>
  <si>
    <t>JEANNE EN PROVENCE</t>
  </si>
  <si>
    <t>JEANNY</t>
  </si>
  <si>
    <t>JEANS PITBULL</t>
  </si>
  <si>
    <t>JEFFREE STAR COSMETICS</t>
  </si>
  <si>
    <t>JELLY BELLY</t>
  </si>
  <si>
    <t>JELLY PILLS</t>
  </si>
  <si>
    <t>JELLYCAT</t>
  </si>
  <si>
    <t>JEN AND CO</t>
  </si>
  <si>
    <t>JENNIFER LOPEZ</t>
  </si>
  <si>
    <t>JENORIS</t>
  </si>
  <si>
    <t>JENYLOVE</t>
  </si>
  <si>
    <t>JERGENS</t>
  </si>
  <si>
    <t>JERK HOME</t>
  </si>
  <si>
    <t>JESSICA</t>
  </si>
  <si>
    <t>JESSICA MCCLINTOCK</t>
  </si>
  <si>
    <t>JESSICA SIMPSON</t>
  </si>
  <si>
    <t>JESSUP BRUSHES</t>
  </si>
  <si>
    <t>JESUS DEL POZO</t>
  </si>
  <si>
    <t>JET</t>
  </si>
  <si>
    <t>JET ARCO</t>
  </si>
  <si>
    <t>JET TOOLS</t>
  </si>
  <si>
    <t>JETBAG</t>
  </si>
  <si>
    <t>JETECH</t>
  </si>
  <si>
    <t>JETION</t>
  </si>
  <si>
    <t>JETKIDS</t>
  </si>
  <si>
    <t>JEWEL</t>
  </si>
  <si>
    <t>JF SHOP</t>
  </si>
  <si>
    <t>JFL ALARMES</t>
  </si>
  <si>
    <t>JFM</t>
  </si>
  <si>
    <t>JGP CLIMA SPA</t>
  </si>
  <si>
    <t>JHAYBER</t>
  </si>
  <si>
    <t>JHON VARVATOS</t>
  </si>
  <si>
    <t>JHONNIE WALKER</t>
  </si>
  <si>
    <t>JIACHENG</t>
  </si>
  <si>
    <t>JIF</t>
  </si>
  <si>
    <t>JIFFY</t>
  </si>
  <si>
    <t>JIL SANDER</t>
  </si>
  <si>
    <t>JIM BEAM</t>
  </si>
  <si>
    <t>JIMADOR</t>
  </si>
  <si>
    <t>JIMMY CHOO</t>
  </si>
  <si>
    <t>JINBAO</t>
  </si>
  <si>
    <t>JIREH JOYAS</t>
  </si>
  <si>
    <t>JIT</t>
  </si>
  <si>
    <t>JJ COLE</t>
  </si>
  <si>
    <t>JJC</t>
  </si>
  <si>
    <t>JJRC</t>
  </si>
  <si>
    <t>JJXX</t>
  </si>
  <si>
    <t>JKS</t>
  </si>
  <si>
    <t>JL</t>
  </si>
  <si>
    <t>JL CHILDRESS</t>
  </si>
  <si>
    <t>JLAB</t>
  </si>
  <si>
    <t>JLO BEAUTY</t>
  </si>
  <si>
    <t>JM</t>
  </si>
  <si>
    <t>JM IMPORT</t>
  </si>
  <si>
    <t>JM SOLUTION</t>
  </si>
  <si>
    <t>JM VINTAGE</t>
  </si>
  <si>
    <t>JMAX</t>
  </si>
  <si>
    <t>JMGO</t>
  </si>
  <si>
    <t>JMK</t>
  </si>
  <si>
    <t>JNX SPORTS</t>
  </si>
  <si>
    <t>JO MILANO</t>
  </si>
  <si>
    <t>JOBE</t>
  </si>
  <si>
    <t>JOBY</t>
  </si>
  <si>
    <t>JOCCA</t>
  </si>
  <si>
    <t>JOE CHIPS</t>
  </si>
  <si>
    <t>JOE TEA</t>
  </si>
  <si>
    <t>JOEREX</t>
  </si>
  <si>
    <t>JOHN ASHFORD</t>
  </si>
  <si>
    <t>JOHN DEERE</t>
  </si>
  <si>
    <t>JOHN FRIEDA</t>
  </si>
  <si>
    <t>JOHN LEWIS &amp; PARTNERS</t>
  </si>
  <si>
    <t>JOHN MASTERS</t>
  </si>
  <si>
    <t>JOHN VARVATOS</t>
  </si>
  <si>
    <t>JOHNNIE WALKER</t>
  </si>
  <si>
    <t>JOHNNY FOX</t>
  </si>
  <si>
    <t>JOHNSON</t>
  </si>
  <si>
    <t>JOHNSON AND JOHNSON</t>
  </si>
  <si>
    <t>JOHNSON'S BABY</t>
  </si>
  <si>
    <t>JOHNSONS Y JOHNSONS</t>
  </si>
  <si>
    <t>JOIA</t>
  </si>
  <si>
    <t>JOICO</t>
  </si>
  <si>
    <t>JOIE</t>
  </si>
  <si>
    <t>JOIGO</t>
  </si>
  <si>
    <t>JOJO</t>
  </si>
  <si>
    <t>JOKER</t>
  </si>
  <si>
    <t>JOLLY</t>
  </si>
  <si>
    <t>JOLLYBABY</t>
  </si>
  <si>
    <t>JOMA</t>
  </si>
  <si>
    <t>JONES ROAD</t>
  </si>
  <si>
    <t>JONNESWAY</t>
  </si>
  <si>
    <t>JONR</t>
  </si>
  <si>
    <t>JOOP</t>
  </si>
  <si>
    <t>JORDAN</t>
  </si>
  <si>
    <t>JORDANA</t>
  </si>
  <si>
    <t>JORGE VENEGAS</t>
  </si>
  <si>
    <t>JOSE CUERVO</t>
  </si>
  <si>
    <t>JOSE HERRERA</t>
  </si>
  <si>
    <t>JOSE J DE OLAÑETA</t>
  </si>
  <si>
    <t>JOSEMA'S</t>
  </si>
  <si>
    <t>JOSEPH</t>
  </si>
  <si>
    <t>JOSEPH JOSEPH</t>
  </si>
  <si>
    <t>JOSERA</t>
  </si>
  <si>
    <t>JOSIE MARAN</t>
  </si>
  <si>
    <t>JOTUN</t>
  </si>
  <si>
    <t>JOVAN</t>
  </si>
  <si>
    <t>JOVAN MUSK</t>
  </si>
  <si>
    <t>JOVI</t>
  </si>
  <si>
    <t>JOVIAL</t>
  </si>
  <si>
    <t>JOY</t>
  </si>
  <si>
    <t>JOY ROAD</t>
  </si>
  <si>
    <t>JOYA</t>
  </si>
  <si>
    <t>JOYAS ASTRAS</t>
  </si>
  <si>
    <t>JOYAS CRISOL</t>
  </si>
  <si>
    <t>JOYAS DE HILO</t>
  </si>
  <si>
    <t>JOYAS GAB</t>
  </si>
  <si>
    <t>JOYAS GRACE</t>
  </si>
  <si>
    <t>JOYAS LANDEROS</t>
  </si>
  <si>
    <t>JOYAS MISTIKA</t>
  </si>
  <si>
    <t>JOYAS MONTERO</t>
  </si>
  <si>
    <t>JOYAS MYTOKE</t>
  </si>
  <si>
    <t>JOYAS PATRICIO LILLO</t>
  </si>
  <si>
    <t>JOYAS VALDES GARCIA</t>
  </si>
  <si>
    <t>JOYAS ZJ</t>
  </si>
  <si>
    <t>JOYERA</t>
  </si>
  <si>
    <t>JOYERIA ARACELLI</t>
  </si>
  <si>
    <t>JOYERIA CACERES SALAZAR</t>
  </si>
  <si>
    <t>JOYETECH</t>
  </si>
  <si>
    <t>JOYFITTERS</t>
  </si>
  <si>
    <t>JOYKIE</t>
  </si>
  <si>
    <t>JOYO</t>
  </si>
  <si>
    <t>JOYO AUDIO</t>
  </si>
  <si>
    <t>JOYROOM</t>
  </si>
  <si>
    <t>JOYTEC</t>
  </si>
  <si>
    <t>JOYTEK</t>
  </si>
  <si>
    <t>JP ONE</t>
  </si>
  <si>
    <t>JPG CLIMA SPA</t>
  </si>
  <si>
    <t>JRL</t>
  </si>
  <si>
    <t>JRL PROFESSIONAL</t>
  </si>
  <si>
    <t>JTECH DIGITAL</t>
  </si>
  <si>
    <t>JTF</t>
  </si>
  <si>
    <t>JTS</t>
  </si>
  <si>
    <t>JUAN VALDEZ</t>
  </si>
  <si>
    <t>JUANA MIA</t>
  </si>
  <si>
    <t>JUANITA JO</t>
  </si>
  <si>
    <t>JUANITA MIA</t>
  </si>
  <si>
    <t>JUEGAPOKER</t>
  </si>
  <si>
    <t>JUEGOS FALOMIR</t>
  </si>
  <si>
    <t>JUEGOS MAGICOS</t>
  </si>
  <si>
    <t>JUGAR Y CREAR</t>
  </si>
  <si>
    <t>JUGOS DE LA QUINTA</t>
  </si>
  <si>
    <t>JUGUETERIA</t>
  </si>
  <si>
    <t>JUGUETERIA ESTELAR</t>
  </si>
  <si>
    <t>JUGUETON</t>
  </si>
  <si>
    <t>JUICE BEAUTY</t>
  </si>
  <si>
    <t>JUICY COUTURE</t>
  </si>
  <si>
    <t>JUKI</t>
  </si>
  <si>
    <t>JULBO</t>
  </si>
  <si>
    <t>JULES DESTROOPER</t>
  </si>
  <si>
    <t>JULIETA DECO</t>
  </si>
  <si>
    <t>JULIETTE HAS A GUN</t>
  </si>
  <si>
    <t>JULIUS K9</t>
  </si>
  <si>
    <t>JUMBO</t>
  </si>
  <si>
    <t>JUMEX</t>
  </si>
  <si>
    <t>JUMP KIDS</t>
  </si>
  <si>
    <t>JUMPER</t>
  </si>
  <si>
    <t>JUNGFRAU</t>
  </si>
  <si>
    <t>JUNGLA CLICK</t>
  </si>
  <si>
    <t>JUNIOR</t>
  </si>
  <si>
    <t>JUNKERS</t>
  </si>
  <si>
    <t>JUPITER</t>
  </si>
  <si>
    <t>JURA</t>
  </si>
  <si>
    <t>JURASSIC PARK</t>
  </si>
  <si>
    <t>JURASSIC WORLD</t>
  </si>
  <si>
    <t>JURLIQUE</t>
  </si>
  <si>
    <t>JUST A DROP</t>
  </si>
  <si>
    <t>JUST A MINUTE</t>
  </si>
  <si>
    <t>JUST CAVALLI</t>
  </si>
  <si>
    <t>JUST FOR ME</t>
  </si>
  <si>
    <t>JUST HOME</t>
  </si>
  <si>
    <t>JUST MOBILE</t>
  </si>
  <si>
    <t>JUST PLAY</t>
  </si>
  <si>
    <t>JUST TOYS</t>
  </si>
  <si>
    <t>JUSTIN BIEBER</t>
  </si>
  <si>
    <t>JUSTINA</t>
  </si>
  <si>
    <t>JUVENATUR</t>
  </si>
  <si>
    <t>JUVENTUD</t>
  </si>
  <si>
    <t>JUVENTUS</t>
  </si>
  <si>
    <t>JVN</t>
  </si>
  <si>
    <t>JWALA</t>
  </si>
  <si>
    <t>K ACOUSTIC</t>
  </si>
  <si>
    <t>K FIT</t>
  </si>
  <si>
    <t>K GEL</t>
  </si>
  <si>
    <t>K Way</t>
  </si>
  <si>
    <t>K&amp;F CONCEPT</t>
  </si>
  <si>
    <t>K&amp;H MANUFACTURING</t>
  </si>
  <si>
    <t>K'NES</t>
  </si>
  <si>
    <t>K-SWISS</t>
  </si>
  <si>
    <t>K18</t>
  </si>
  <si>
    <t>K2</t>
  </si>
  <si>
    <t>K25</t>
  </si>
  <si>
    <t>K3</t>
  </si>
  <si>
    <t>K6</t>
  </si>
  <si>
    <t>K6 FITNESS</t>
  </si>
  <si>
    <t>KA</t>
  </si>
  <si>
    <t>KAABO</t>
  </si>
  <si>
    <t>KAADAS</t>
  </si>
  <si>
    <t>KAATEN</t>
  </si>
  <si>
    <t>KABECEROS</t>
  </si>
  <si>
    <t>KABUKI</t>
  </si>
  <si>
    <t>KACTUS</t>
  </si>
  <si>
    <t>KADAR</t>
  </si>
  <si>
    <t>KADENKAS</t>
  </si>
  <si>
    <t>KADOOS</t>
  </si>
  <si>
    <t>KADUS</t>
  </si>
  <si>
    <t>KAFFETO GOURMET</t>
  </si>
  <si>
    <t>KAHI</t>
  </si>
  <si>
    <t>KAHLUA</t>
  </si>
  <si>
    <t>KAI</t>
  </si>
  <si>
    <t>KAI CUEROS</t>
  </si>
  <si>
    <t>KAI KIDS</t>
  </si>
  <si>
    <t>KAIDIWEI</t>
  </si>
  <si>
    <t>KAILAS</t>
  </si>
  <si>
    <t>KAINDL</t>
  </si>
  <si>
    <t>KAIROS</t>
  </si>
  <si>
    <t>KAIROS MEDICAL</t>
  </si>
  <si>
    <t>KAISER</t>
  </si>
  <si>
    <t>KAIUS</t>
  </si>
  <si>
    <t>KAIYANG</t>
  </si>
  <si>
    <t>KAJA</t>
  </si>
  <si>
    <t>KAKAN</t>
  </si>
  <si>
    <t>KALA</t>
  </si>
  <si>
    <t>KALANDRAKA</t>
  </si>
  <si>
    <t>KALANIA</t>
  </si>
  <si>
    <t>KALEIDO</t>
  </si>
  <si>
    <t>KALENCOM</t>
  </si>
  <si>
    <t>KALFU</t>
  </si>
  <si>
    <t>KALI</t>
  </si>
  <si>
    <t>KALI AUDIO</t>
  </si>
  <si>
    <t>KALIDO</t>
  </si>
  <si>
    <t>KALKONA</t>
  </si>
  <si>
    <t>KALLOS</t>
  </si>
  <si>
    <t>KALTEMP</t>
  </si>
  <si>
    <t>KALTER</t>
  </si>
  <si>
    <t>KALYXX</t>
  </si>
  <si>
    <t>KAMA</t>
  </si>
  <si>
    <t>KAMADO ARGENTINO</t>
  </si>
  <si>
    <t>KAMASA</t>
  </si>
  <si>
    <t>KAMASUTRA</t>
  </si>
  <si>
    <t>KAMITE MÉXICO</t>
  </si>
  <si>
    <t>KAMPA</t>
  </si>
  <si>
    <t>KANALLA</t>
  </si>
  <si>
    <t>KANDAO</t>
  </si>
  <si>
    <t>KANDY TOYS</t>
  </si>
  <si>
    <t>KANECHOM</t>
  </si>
  <si>
    <t>KANETSUNE</t>
  </si>
  <si>
    <t>KANEX</t>
  </si>
  <si>
    <t>KANGGU</t>
  </si>
  <si>
    <t>KANGKAWE</t>
  </si>
  <si>
    <t>KANGU</t>
  </si>
  <si>
    <t>KANGWAKE</t>
  </si>
  <si>
    <t>KANKA</t>
  </si>
  <si>
    <t>KANKANA DEL ELQUI</t>
  </si>
  <si>
    <t>KANKLA HOME</t>
  </si>
  <si>
    <t>KANNA &amp; CO</t>
  </si>
  <si>
    <t>KANNABU</t>
  </si>
  <si>
    <t>KANNU</t>
  </si>
  <si>
    <t>KANO</t>
  </si>
  <si>
    <t>KANTAL</t>
  </si>
  <si>
    <t>KANTO</t>
  </si>
  <si>
    <t>KAPOK</t>
  </si>
  <si>
    <t>KAPPA</t>
  </si>
  <si>
    <t>KAPRA</t>
  </si>
  <si>
    <t>KAPRIEL</t>
  </si>
  <si>
    <t>KAPSEN</t>
  </si>
  <si>
    <t>KAPURA</t>
  </si>
  <si>
    <t>KAPY</t>
  </si>
  <si>
    <t>KARA</t>
  </si>
  <si>
    <t>KARAMY DESIGN</t>
  </si>
  <si>
    <t>KARAT</t>
  </si>
  <si>
    <t>KARCHER</t>
  </si>
  <si>
    <t>KAREN ABBA</t>
  </si>
  <si>
    <t>KAREOL</t>
  </si>
  <si>
    <t>KARIBU</t>
  </si>
  <si>
    <t>KARITE</t>
  </si>
  <si>
    <t>KARL LAGERFELD</t>
  </si>
  <si>
    <t>KARMAS</t>
  </si>
  <si>
    <t>KAROSSO</t>
  </si>
  <si>
    <t>KARRIMOR SF</t>
  </si>
  <si>
    <t>KARSTEN</t>
  </si>
  <si>
    <t>KARUN</t>
  </si>
  <si>
    <t>KARUNLIFE</t>
  </si>
  <si>
    <t>KARY CONFECCIONES K</t>
  </si>
  <si>
    <t>KARYN COO</t>
  </si>
  <si>
    <t>KAS</t>
  </si>
  <si>
    <t>KASHIMA</t>
  </si>
  <si>
    <t>KASITA</t>
  </si>
  <si>
    <t>KASPERSKY</t>
  </si>
  <si>
    <t>KASSER</t>
  </si>
  <si>
    <t>KASTLE</t>
  </si>
  <si>
    <t>KAT'S</t>
  </si>
  <si>
    <t>KATANA</t>
  </si>
  <si>
    <t>KATANKURA</t>
  </si>
  <si>
    <t>KATE SPADE</t>
  </si>
  <si>
    <t>KATE YOUNG</t>
  </si>
  <si>
    <t>KATHE KRUSE</t>
  </si>
  <si>
    <t>KATIA</t>
  </si>
  <si>
    <t>KATIVA</t>
  </si>
  <si>
    <t>KATMANDU</t>
  </si>
  <si>
    <t>KATRIKURA</t>
  </si>
  <si>
    <t>KATTO</t>
  </si>
  <si>
    <t>KATU STORE</t>
  </si>
  <si>
    <t>KATY PERRY</t>
  </si>
  <si>
    <t>KAUT</t>
  </si>
  <si>
    <t>KAUTIVA</t>
  </si>
  <si>
    <t>KAVA</t>
  </si>
  <si>
    <t>KAWAI</t>
  </si>
  <si>
    <t>KAWASAKI</t>
  </si>
  <si>
    <t>KAWI</t>
  </si>
  <si>
    <t>KAYA UNITE</t>
  </si>
  <si>
    <t>KAYABA</t>
  </si>
  <si>
    <t>KAYALI</t>
  </si>
  <si>
    <t>KAYLAND</t>
  </si>
  <si>
    <t>KAYO</t>
  </si>
  <si>
    <t>KAYSER</t>
  </si>
  <si>
    <t>KAZU CAJON DEL MAIPO SPA</t>
  </si>
  <si>
    <t>KBEEN</t>
  </si>
  <si>
    <t>KBOD</t>
  </si>
  <si>
    <t>KCNC</t>
  </si>
  <si>
    <t>KDK</t>
  </si>
  <si>
    <t>KEBBA</t>
  </si>
  <si>
    <t>KEBO</t>
  </si>
  <si>
    <t>KEDS</t>
  </si>
  <si>
    <t>KEEJOIN</t>
  </si>
  <si>
    <t>KEEN</t>
  </si>
  <si>
    <t>KEEP</t>
  </si>
  <si>
    <t>KEEP CLIMBING</t>
  </si>
  <si>
    <t>KEEP TITANIO</t>
  </si>
  <si>
    <t>KEEPACK</t>
  </si>
  <si>
    <t>KEEWAY</t>
  </si>
  <si>
    <t>KEF</t>
  </si>
  <si>
    <t>KEIPHONE</t>
  </si>
  <si>
    <t>KEKO</t>
  </si>
  <si>
    <t>KELIM</t>
  </si>
  <si>
    <t>KELLY</t>
  </si>
  <si>
    <t>KELME</t>
  </si>
  <si>
    <t>KELONG</t>
  </si>
  <si>
    <t>KELTY</t>
  </si>
  <si>
    <t>KELU</t>
  </si>
  <si>
    <t>KELVIN CLOTHES</t>
  </si>
  <si>
    <t>KEM</t>
  </si>
  <si>
    <t>KEMEI</t>
  </si>
  <si>
    <t>KEMILNG</t>
  </si>
  <si>
    <t>KENAZ</t>
  </si>
  <si>
    <t>KENDA</t>
  </si>
  <si>
    <t>KENDAL</t>
  </si>
  <si>
    <t>KENDALL FILTERS</t>
  </si>
  <si>
    <t>KENDALL KYLIE</t>
  </si>
  <si>
    <t>KENDE</t>
  </si>
  <si>
    <t>KENDO</t>
  </si>
  <si>
    <t>KENDY</t>
  </si>
  <si>
    <t>KENEX</t>
  </si>
  <si>
    <t>KENKO</t>
  </si>
  <si>
    <t>KENMORE</t>
  </si>
  <si>
    <t>KENNETH COLE</t>
  </si>
  <si>
    <t>KENNETH COLE NEW YORK</t>
  </si>
  <si>
    <t>KENRA</t>
  </si>
  <si>
    <t>KENS STEAK HOUSE</t>
  </si>
  <si>
    <t>KENSINGTON</t>
  </si>
  <si>
    <t>KENSINGTON PUBLISHING</t>
  </si>
  <si>
    <t>KENT</t>
  </si>
  <si>
    <t>KENWOOD</t>
  </si>
  <si>
    <t>KENZA DESIGN</t>
  </si>
  <si>
    <t>KENZO</t>
  </si>
  <si>
    <t>KEON</t>
  </si>
  <si>
    <t>KEPLER</t>
  </si>
  <si>
    <t>KERA</t>
  </si>
  <si>
    <t>KERALISS</t>
  </si>
  <si>
    <t>KERANIQUE</t>
  </si>
  <si>
    <t>KERASTASE</t>
  </si>
  <si>
    <t>KERASYS</t>
  </si>
  <si>
    <t>KERATHERAPY</t>
  </si>
  <si>
    <t>KERATIN COMPLEX</t>
  </si>
  <si>
    <t>KERATIN PERFECT STYLE</t>
  </si>
  <si>
    <t>KERATON</t>
  </si>
  <si>
    <t>KEREN</t>
  </si>
  <si>
    <t>KERMATO</t>
  </si>
  <si>
    <t>KEROS</t>
  </si>
  <si>
    <t>KERSTING</t>
  </si>
  <si>
    <t>KERU</t>
  </si>
  <si>
    <t>KERUI</t>
  </si>
  <si>
    <t>KESSEBOHMER</t>
  </si>
  <si>
    <t>KETEL ONE</t>
  </si>
  <si>
    <t>KETER</t>
  </si>
  <si>
    <t>KETO PLUS</t>
  </si>
  <si>
    <t>KETO WEIGHT LOSS</t>
  </si>
  <si>
    <t>KETOCRACIA</t>
  </si>
  <si>
    <t>KETUNPET</t>
  </si>
  <si>
    <t>KEVIN MURPHY</t>
  </si>
  <si>
    <t>KEVIN&amp;COCO</t>
  </si>
  <si>
    <t>KEVYN AUCOIN</t>
  </si>
  <si>
    <t>KEXIN</t>
  </si>
  <si>
    <t>KEY SMART</t>
  </si>
  <si>
    <t>KEYCHRON</t>
  </si>
  <si>
    <t>KEYHOME</t>
  </si>
  <si>
    <t>KEYNES</t>
  </si>
  <si>
    <t>KEYPA</t>
  </si>
  <si>
    <t>KEYSMART</t>
  </si>
  <si>
    <t>KH 7</t>
  </si>
  <si>
    <t>KH7</t>
  </si>
  <si>
    <t>KHADLAJ</t>
  </si>
  <si>
    <t>KHALU</t>
  </si>
  <si>
    <t>KHAOS</t>
  </si>
  <si>
    <t>KHEPER GAME</t>
  </si>
  <si>
    <t>KHLOE AND LAMAR</t>
  </si>
  <si>
    <t>KHONE</t>
  </si>
  <si>
    <t>KIA</t>
  </si>
  <si>
    <t>KIARA SKY</t>
  </si>
  <si>
    <t>KIBOO PETS</t>
  </si>
  <si>
    <t>KIBOOK ESPAÑA</t>
  </si>
  <si>
    <t>KIBOU</t>
  </si>
  <si>
    <t>KICKER</t>
  </si>
  <si>
    <t>KID SAFE</t>
  </si>
  <si>
    <t>KID TRAX</t>
  </si>
  <si>
    <t>KIDCO</t>
  </si>
  <si>
    <t>KIDKUSION</t>
  </si>
  <si>
    <t>KIDMON</t>
  </si>
  <si>
    <t>KIDROBOT</t>
  </si>
  <si>
    <t>KIDS BOUTIQUE GUNGURU</t>
  </si>
  <si>
    <t>KIDS COOL</t>
  </si>
  <si>
    <t>KIDS MASHMELO</t>
  </si>
  <si>
    <t>KIDS N PLAY</t>
  </si>
  <si>
    <t>KIDSCOOL</t>
  </si>
  <si>
    <t>KIDSTAR</t>
  </si>
  <si>
    <t>KIEHLS</t>
  </si>
  <si>
    <t>KIER</t>
  </si>
  <si>
    <t>KIESLECT</t>
  </si>
  <si>
    <t>KIETOPARAO</t>
  </si>
  <si>
    <t>KIFFER</t>
  </si>
  <si>
    <t>KIKKERLAND</t>
  </si>
  <si>
    <t>KIKKOMAN</t>
  </si>
  <si>
    <t>KIKO MILANO</t>
  </si>
  <si>
    <t>KILA KILA</t>
  </si>
  <si>
    <t>KILIAN</t>
  </si>
  <si>
    <t>KILIMANJARO</t>
  </si>
  <si>
    <t>KILIMBRAND</t>
  </si>
  <si>
    <t>KILLAFIBERS</t>
  </si>
  <si>
    <t>KILLER</t>
  </si>
  <si>
    <t>KILNER</t>
  </si>
  <si>
    <t>KILOMETRO 24 7</t>
  </si>
  <si>
    <t>KILPI</t>
  </si>
  <si>
    <t>KIM KARDASHIAN</t>
  </si>
  <si>
    <t>KIMAIRAY</t>
  </si>
  <si>
    <t>KIMBA</t>
  </si>
  <si>
    <t>KIMBAPETS</t>
  </si>
  <si>
    <t>KIMBAVET</t>
  </si>
  <si>
    <t>KIMBERLY CLARK</t>
  </si>
  <si>
    <t>KIMBO</t>
  </si>
  <si>
    <t>KIMCHI CHIC BEAUTY</t>
  </si>
  <si>
    <t>KIMMY</t>
  </si>
  <si>
    <t>KIMONADA</t>
  </si>
  <si>
    <t>KIN</t>
  </si>
  <si>
    <t>KINCHO</t>
  </si>
  <si>
    <t>KINDA NICE</t>
  </si>
  <si>
    <t>KINDBERG</t>
  </si>
  <si>
    <t>KINDER</t>
  </si>
  <si>
    <t>KINDERFLEX</t>
  </si>
  <si>
    <t>KINDERKRAFT</t>
  </si>
  <si>
    <t>KINDLE</t>
  </si>
  <si>
    <t>KINDOR</t>
  </si>
  <si>
    <t>KINDPET</t>
  </si>
  <si>
    <t>KINEDYNE</t>
  </si>
  <si>
    <t>KINEGUN</t>
  </si>
  <si>
    <t>KINEGUN PRO</t>
  </si>
  <si>
    <t>KINESIMOVE</t>
  </si>
  <si>
    <t>KINESIS</t>
  </si>
  <si>
    <t>KINETIC</t>
  </si>
  <si>
    <t>KINETIC SAND</t>
  </si>
  <si>
    <t>KINEVOX</t>
  </si>
  <si>
    <t>KINEX</t>
  </si>
  <si>
    <t>KING GRILL</t>
  </si>
  <si>
    <t>KING INNOVATION</t>
  </si>
  <si>
    <t>KING PIGEON</t>
  </si>
  <si>
    <t>KING RACK</t>
  </si>
  <si>
    <t>KING WEAR</t>
  </si>
  <si>
    <t>KING'S ROAD</t>
  </si>
  <si>
    <t>KINGDOM</t>
  </si>
  <si>
    <t>KINGDOM SOLAR</t>
  </si>
  <si>
    <t>KINGROON  TECHNOLOGY</t>
  </si>
  <si>
    <t>KINGSMITH</t>
  </si>
  <si>
    <t>KINGSONG</t>
  </si>
  <si>
    <t>KINGSONS</t>
  </si>
  <si>
    <t>KINGSPEC</t>
  </si>
  <si>
    <t>KINGSTON</t>
  </si>
  <si>
    <t>KINGSTORE</t>
  </si>
  <si>
    <t>KINLEE</t>
  </si>
  <si>
    <t>KINSLEY</t>
  </si>
  <si>
    <t>KIOTO</t>
  </si>
  <si>
    <t>KIPLING</t>
  </si>
  <si>
    <t>KIPMUV</t>
  </si>
  <si>
    <t>KIPOR</t>
  </si>
  <si>
    <t>KIRAMA CLOTHING STORE</t>
  </si>
  <si>
    <t>KIRIN</t>
  </si>
  <si>
    <t>KIRKLAND</t>
  </si>
  <si>
    <t>KIRLIN</t>
  </si>
  <si>
    <t>KIROS</t>
  </si>
  <si>
    <t>KISS</t>
  </si>
  <si>
    <t>KISS BEAUTY</t>
  </si>
  <si>
    <t>KISS BY IMSIBEAUTY</t>
  </si>
  <si>
    <t>KISS MY KETO</t>
  </si>
  <si>
    <t>KISSENBAG</t>
  </si>
  <si>
    <t>KIT</t>
  </si>
  <si>
    <t>KIT KAT</t>
  </si>
  <si>
    <t>KIT PARANA</t>
  </si>
  <si>
    <t>KITCAT</t>
  </si>
  <si>
    <t>KITCHEN AND LOVE</t>
  </si>
  <si>
    <t>KITCHEN ART</t>
  </si>
  <si>
    <t>KITCHEN CHILE</t>
  </si>
  <si>
    <t>KITCHEN CRAFT</t>
  </si>
  <si>
    <t>KITCHEN IT</t>
  </si>
  <si>
    <t>KITCHEN PLUS</t>
  </si>
  <si>
    <t>KITCHENAID</t>
  </si>
  <si>
    <t>KITCHENIQ</t>
  </si>
  <si>
    <t>KITCHENWARE</t>
  </si>
  <si>
    <t>KITCHY</t>
  </si>
  <si>
    <t>KITE</t>
  </si>
  <si>
    <t>KITHOME</t>
  </si>
  <si>
    <t>KITSCH</t>
  </si>
  <si>
    <t>KITSUNE BOOKS</t>
  </si>
  <si>
    <t>KITSUNE ESPAÑA</t>
  </si>
  <si>
    <t>KITTY CITY</t>
  </si>
  <si>
    <t>KITZEN</t>
  </si>
  <si>
    <t>KIVARA</t>
  </si>
  <si>
    <t>KIVS</t>
  </si>
  <si>
    <t>KIVUL</t>
  </si>
  <si>
    <t>KIWI</t>
  </si>
  <si>
    <t>KIZ</t>
  </si>
  <si>
    <t>KKIDS</t>
  </si>
  <si>
    <t>KLAEMET</t>
  </si>
  <si>
    <t>KLAIRS</t>
  </si>
  <si>
    <t>KLAPP</t>
  </si>
  <si>
    <t>KLARA</t>
  </si>
  <si>
    <t>KLAREN</t>
  </si>
  <si>
    <t>KLATTER</t>
  </si>
  <si>
    <t>KLAVUU</t>
  </si>
  <si>
    <t>KLEAN KANTEEN</t>
  </si>
  <si>
    <t>KLEANCOLOR</t>
  </si>
  <si>
    <t>KLEE</t>
  </si>
  <si>
    <t>KLEENEX</t>
  </si>
  <si>
    <t>KLEIN</t>
  </si>
  <si>
    <t>KLERAT</t>
  </si>
  <si>
    <t>KLEVA SMART</t>
  </si>
  <si>
    <t>KLEVER</t>
  </si>
  <si>
    <t>KLIK</t>
  </si>
  <si>
    <t>KLIM</t>
  </si>
  <si>
    <t>KLIN</t>
  </si>
  <si>
    <t>KLINGSPOR</t>
  </si>
  <si>
    <t>KLIP XTREME</t>
  </si>
  <si>
    <t>KLIPEN</t>
  </si>
  <si>
    <t>KLIPSCH</t>
  </si>
  <si>
    <t>KLIPXTREME</t>
  </si>
  <si>
    <t>KLORANE</t>
  </si>
  <si>
    <t>KLOTZ</t>
  </si>
  <si>
    <t>KLYMA</t>
  </si>
  <si>
    <t>KLYMIT</t>
  </si>
  <si>
    <t>KM</t>
  </si>
  <si>
    <t>KM 24 7</t>
  </si>
  <si>
    <t>KM ELECTRONICS</t>
  </si>
  <si>
    <t>KMA</t>
  </si>
  <si>
    <t>KMASIC</t>
  </si>
  <si>
    <t>KMC</t>
  </si>
  <si>
    <t>KMD</t>
  </si>
  <si>
    <t>KMS</t>
  </si>
  <si>
    <t>KMT TOOLS</t>
  </si>
  <si>
    <t>KMZ</t>
  </si>
  <si>
    <t>KNA</t>
  </si>
  <si>
    <t>KNAUF</t>
  </si>
  <si>
    <t>KNEX</t>
  </si>
  <si>
    <t>KNOG</t>
  </si>
  <si>
    <t>KNOP</t>
  </si>
  <si>
    <t>KNOWMLAB</t>
  </si>
  <si>
    <t>KNS EDICIONES</t>
  </si>
  <si>
    <t>KNUP</t>
  </si>
  <si>
    <t>KO CHILE</t>
  </si>
  <si>
    <t>KO DO KUMO</t>
  </si>
  <si>
    <t>KOALA</t>
  </si>
  <si>
    <t>KOAN</t>
  </si>
  <si>
    <t>KOBA</t>
  </si>
  <si>
    <t>KOBE</t>
  </si>
  <si>
    <t>KOBO</t>
  </si>
  <si>
    <t>KOBU</t>
  </si>
  <si>
    <t>KOCOM</t>
  </si>
  <si>
    <t>KOCOSTAR</t>
  </si>
  <si>
    <t>KOCOTREE</t>
  </si>
  <si>
    <t>KODAI ESPAÑA</t>
  </si>
  <si>
    <t>KODAK</t>
  </si>
  <si>
    <t>KODANSHA USA</t>
  </si>
  <si>
    <t>KOE</t>
  </si>
  <si>
    <t>KOEI TECMO</t>
  </si>
  <si>
    <t>KOFFEE BEAUTY</t>
  </si>
  <si>
    <t>KOH STUDIO</t>
  </si>
  <si>
    <t>KOHALA</t>
  </si>
  <si>
    <t>KOHLER</t>
  </si>
  <si>
    <t>KOHLT</t>
  </si>
  <si>
    <t>KOKATAT</t>
  </si>
  <si>
    <t>KOKETA</t>
  </si>
  <si>
    <t>KOKIDO</t>
  </si>
  <si>
    <t>KOKILA</t>
  </si>
  <si>
    <t>KOKINOS</t>
  </si>
  <si>
    <t>KOKOMAT</t>
  </si>
  <si>
    <t>KOKUYO</t>
  </si>
  <si>
    <t>KOLBEX</t>
  </si>
  <si>
    <t>KOLCRAFT</t>
  </si>
  <si>
    <t>KOLECHO SWEET DREAMS</t>
  </si>
  <si>
    <t>KOLESTON</t>
  </si>
  <si>
    <t>KOLIAT BRD</t>
  </si>
  <si>
    <t>KOLINK</t>
  </si>
  <si>
    <t>KOLKE</t>
  </si>
  <si>
    <t>KOLOREA</t>
  </si>
  <si>
    <t>KOLOSH</t>
  </si>
  <si>
    <t>KOLVOK</t>
  </si>
  <si>
    <t>KOMB</t>
  </si>
  <si>
    <t>KOMBUCHACHA</t>
  </si>
  <si>
    <t>KOMBUSKIN</t>
  </si>
  <si>
    <t>KOMF</t>
  </si>
  <si>
    <t>KOMO2</t>
  </si>
  <si>
    <t>KOMONO</t>
  </si>
  <si>
    <t>KOMPERDELL</t>
  </si>
  <si>
    <t>KONA</t>
  </si>
  <si>
    <t>KONAMI</t>
  </si>
  <si>
    <t>KONEMANN</t>
  </si>
  <si>
    <t>KONENTEK</t>
  </si>
  <si>
    <t>KONG</t>
  </si>
  <si>
    <t>KONGSHENG</t>
  </si>
  <si>
    <t>KONIG</t>
  </si>
  <si>
    <t>KONIG &amp; MEYER</t>
  </si>
  <si>
    <t>KONITZ</t>
  </si>
  <si>
    <t>KONKA</t>
  </si>
  <si>
    <t>KONKO ACTIVE</t>
  </si>
  <si>
    <t>KONNECTED</t>
  </si>
  <si>
    <t>KONNERGIE</t>
  </si>
  <si>
    <t>KONTROL FREEK</t>
  </si>
  <si>
    <t>KONTROLFREEK</t>
  </si>
  <si>
    <t>KONTROLLUX</t>
  </si>
  <si>
    <t>KONUS</t>
  </si>
  <si>
    <t>KOODUU</t>
  </si>
  <si>
    <t>KOOKABURRA</t>
  </si>
  <si>
    <t>KOOZER</t>
  </si>
  <si>
    <t>KOPYFORM</t>
  </si>
  <si>
    <t>KORDE</t>
  </si>
  <si>
    <t>KOREAN BIBLE SOCIETY</t>
  </si>
  <si>
    <t>KOREAN GINSENG</t>
  </si>
  <si>
    <t>KORES</t>
  </si>
  <si>
    <t>KORG</t>
  </si>
  <si>
    <t>KORKERS</t>
  </si>
  <si>
    <t>KORKMAZ</t>
  </si>
  <si>
    <t>KORRES</t>
  </si>
  <si>
    <t>KORVO</t>
  </si>
  <si>
    <t>KOSAS</t>
  </si>
  <si>
    <t>KOSEL</t>
  </si>
  <si>
    <t>KOSKA</t>
  </si>
  <si>
    <t>KOSLAN</t>
  </si>
  <si>
    <t>KOSLEEPING</t>
  </si>
  <si>
    <t>KOSPET</t>
  </si>
  <si>
    <t>KOSS</t>
  </si>
  <si>
    <t>KOTEX</t>
  </si>
  <si>
    <t>KOTION EACH</t>
  </si>
  <si>
    <t>KOTOBUKIYA</t>
  </si>
  <si>
    <t>KOTTING</t>
  </si>
  <si>
    <t>KOUD</t>
  </si>
  <si>
    <t>KOUNGA</t>
  </si>
  <si>
    <t>KOVER</t>
  </si>
  <si>
    <t>KOVIX</t>
  </si>
  <si>
    <t>KOWHAI</t>
  </si>
  <si>
    <t>KOXIS</t>
  </si>
  <si>
    <t>KOYAM</t>
  </si>
  <si>
    <t>KOYLE</t>
  </si>
  <si>
    <t>KOZI KIDZ</t>
  </si>
  <si>
    <t>KP</t>
  </si>
  <si>
    <t>KPOP DEMON HUNTERS</t>
  </si>
  <si>
    <t>KRABEM</t>
  </si>
  <si>
    <t>KRAFT</t>
  </si>
  <si>
    <t>KRAFTER</t>
  </si>
  <si>
    <t>KRAKEN</t>
  </si>
  <si>
    <t>KRATOS</t>
  </si>
  <si>
    <t>KRATTO</t>
  </si>
  <si>
    <t>KRAUS</t>
  </si>
  <si>
    <t>KREA</t>
  </si>
  <si>
    <t>KREG</t>
  </si>
  <si>
    <t>KREHF</t>
  </si>
  <si>
    <t>KREISEL</t>
  </si>
  <si>
    <t>KREVITALISS</t>
  </si>
  <si>
    <t>KRF</t>
  </si>
  <si>
    <t>KRG</t>
  </si>
  <si>
    <t>KRIEKENBIER</t>
  </si>
  <si>
    <t>KRITIKAL TOOL SURVIVAL INNOVATION</t>
  </si>
  <si>
    <t>KRK</t>
  </si>
  <si>
    <t>KROCAN</t>
  </si>
  <si>
    <t>KROM</t>
  </si>
  <si>
    <t>KRONE GAMING</t>
  </si>
  <si>
    <t>KRONOS</t>
  </si>
  <si>
    <t>KRONOSPAN</t>
  </si>
  <si>
    <t>KRONS</t>
  </si>
  <si>
    <t>KROSNO</t>
  </si>
  <si>
    <t>KROSS</t>
  </si>
  <si>
    <t>KROSSRIDE</t>
  </si>
  <si>
    <t>KRUG</t>
  </si>
  <si>
    <t>KRUPS</t>
  </si>
  <si>
    <t>KRUUSE</t>
  </si>
  <si>
    <t>KRYOS</t>
  </si>
  <si>
    <t>KRYPTONITE</t>
  </si>
  <si>
    <t>KRYSTALIA</t>
  </si>
  <si>
    <t>KSECRET</t>
  </si>
  <si>
    <t>KSTAR</t>
  </si>
  <si>
    <t>KSWISS</t>
  </si>
  <si>
    <t>KT TAPE</t>
  </si>
  <si>
    <t>KTANA</t>
  </si>
  <si>
    <t>KTM</t>
  </si>
  <si>
    <t>KUANGYE</t>
  </si>
  <si>
    <t>KUAT</t>
  </si>
  <si>
    <t>KUBAYOFF</t>
  </si>
  <si>
    <t>KUBLI</t>
  </si>
  <si>
    <t>KUHL</t>
  </si>
  <si>
    <t>KUHN RIKON</t>
  </si>
  <si>
    <t>KUKIE</t>
  </si>
  <si>
    <t>KULCAN</t>
  </si>
  <si>
    <t>KUMEN</t>
  </si>
  <si>
    <t>KUMEY</t>
  </si>
  <si>
    <t>KUMHO</t>
  </si>
  <si>
    <t>KUMI</t>
  </si>
  <si>
    <t>KUMIKO</t>
  </si>
  <si>
    <t>KUNA FOODS</t>
  </si>
  <si>
    <t>KUNDAL</t>
  </si>
  <si>
    <t>KUNSTMANN</t>
  </si>
  <si>
    <t>KUNTUR</t>
  </si>
  <si>
    <t>KUNWEST</t>
  </si>
  <si>
    <t>KUPIEC</t>
  </si>
  <si>
    <t>KUPPA</t>
  </si>
  <si>
    <t>KUPPEL</t>
  </si>
  <si>
    <t>KUPREM</t>
  </si>
  <si>
    <t>KUPREM TOY</t>
  </si>
  <si>
    <t>KURETAKE</t>
  </si>
  <si>
    <t>KURMA</t>
  </si>
  <si>
    <t>KUROSAWA</t>
  </si>
  <si>
    <t>KURUF</t>
  </si>
  <si>
    <t>KURUKAHUECI MEHMET EFENDI MAHDUMLARI</t>
  </si>
  <si>
    <t>KURZWEIL</t>
  </si>
  <si>
    <t>KUSA</t>
  </si>
  <si>
    <t>KUSASA</t>
  </si>
  <si>
    <t>KUSSI COLLECTION</t>
  </si>
  <si>
    <t>KUSTEK</t>
  </si>
  <si>
    <t>KUSTOM</t>
  </si>
  <si>
    <t>KUTAHYA</t>
  </si>
  <si>
    <t>KUTZ</t>
  </si>
  <si>
    <t>KUU</t>
  </si>
  <si>
    <t>KUULAA</t>
  </si>
  <si>
    <t>KUVINGS</t>
  </si>
  <si>
    <t>KUZ</t>
  </si>
  <si>
    <t>KVD</t>
  </si>
  <si>
    <t>KW</t>
  </si>
  <si>
    <t>KWB</t>
  </si>
  <si>
    <t>KWC</t>
  </si>
  <si>
    <t>KWZ BOTOL</t>
  </si>
  <si>
    <t>KX</t>
  </si>
  <si>
    <t>KYLIE</t>
  </si>
  <si>
    <t>KYLIE SKIN</t>
  </si>
  <si>
    <t>KYMN</t>
  </si>
  <si>
    <t>KYOCERA</t>
  </si>
  <si>
    <t>KYORENE</t>
  </si>
  <si>
    <t>KYRA</t>
  </si>
  <si>
    <t>KZ</t>
  </si>
  <si>
    <t>L A COLORS</t>
  </si>
  <si>
    <t>L A POWER</t>
  </si>
  <si>
    <t>L LARENTIA</t>
  </si>
  <si>
    <t>L Y CH LENCERIA CHILE</t>
  </si>
  <si>
    <t>L&amp;S LIGHTING</t>
  </si>
  <si>
    <t>L3VEL3</t>
  </si>
  <si>
    <t>LA AGENDA DE LA NOVIA</t>
  </si>
  <si>
    <t>LA ALFOMBRERIA</t>
  </si>
  <si>
    <t>LA ANITA</t>
  </si>
  <si>
    <t>LA BANDERITA</t>
  </si>
  <si>
    <t>LA BELLA</t>
  </si>
  <si>
    <t>LA BESTIA</t>
  </si>
  <si>
    <t>LA BOHEME</t>
  </si>
  <si>
    <t>LA BONITA EDICIONES</t>
  </si>
  <si>
    <t>LA BOTANERA</t>
  </si>
  <si>
    <t>LA BOTICA</t>
  </si>
  <si>
    <t>LA BRUJITA DE PAPEL</t>
  </si>
  <si>
    <t>LA BUENA COCINA</t>
  </si>
  <si>
    <t>LA CABINE</t>
  </si>
  <si>
    <t>LA CASA DE GABBY</t>
  </si>
  <si>
    <t>LA CASA DE LAS CARCASAS</t>
  </si>
  <si>
    <t>LA CASA DE LOS AROMAS</t>
  </si>
  <si>
    <t>LA CASA DE PAPEL</t>
  </si>
  <si>
    <t>LA CELIA</t>
  </si>
  <si>
    <t>LA CHICA DE LA COSTURA</t>
  </si>
  <si>
    <t>LA CHINATA</t>
  </si>
  <si>
    <t>LA CINTA</t>
  </si>
  <si>
    <t>LA COCCINELLA</t>
  </si>
  <si>
    <t>LA COMARCA</t>
  </si>
  <si>
    <t>LA CREOLE</t>
  </si>
  <si>
    <t>LA CÚPULA ESPAÑA</t>
  </si>
  <si>
    <t>LA EMILIANA</t>
  </si>
  <si>
    <t>LA ESFERA</t>
  </si>
  <si>
    <t>LA ESFERA DE LOS LIBROS</t>
  </si>
  <si>
    <t>LA ESPANOLA</t>
  </si>
  <si>
    <t>LA FABRICA</t>
  </si>
  <si>
    <t>LA FENICE</t>
  </si>
  <si>
    <t>LA FETE</t>
  </si>
  <si>
    <t>LA FORETT</t>
  </si>
  <si>
    <t>LA GALERA</t>
  </si>
  <si>
    <t>LA GARZA</t>
  </si>
  <si>
    <t>LA GAZELLE</t>
  </si>
  <si>
    <t>LA GEAR</t>
  </si>
  <si>
    <t>LA GIRL COSMETICS</t>
  </si>
  <si>
    <t>LA GOTITA</t>
  </si>
  <si>
    <t>LA GRANJA</t>
  </si>
  <si>
    <t>LA GRANJA DE ZENON</t>
  </si>
  <si>
    <t>LA HACIENDA</t>
  </si>
  <si>
    <t>LA HEBRA</t>
  </si>
  <si>
    <t>LA HUERTA GRANDE</t>
  </si>
  <si>
    <t>LA IBERICA</t>
  </si>
  <si>
    <t>LA JOSE FINE</t>
  </si>
  <si>
    <t>LA JOYA</t>
  </si>
  <si>
    <t>LA JUNGLA URBANA</t>
  </si>
  <si>
    <t>LA LLAVE</t>
  </si>
  <si>
    <t>LA LOBERIA</t>
  </si>
  <si>
    <t>LA LODIGIANA</t>
  </si>
  <si>
    <t>LA LOICA</t>
  </si>
  <si>
    <t>LA MANTELERIA SOCIAL</t>
  </si>
  <si>
    <t>LA MARIA ZAPATOS</t>
  </si>
  <si>
    <t>LA MATERIA CHILE</t>
  </si>
  <si>
    <t>LA MER</t>
  </si>
  <si>
    <t>LA MOLE</t>
  </si>
  <si>
    <t>LA MONA LUISA</t>
  </si>
  <si>
    <t>LA MURA</t>
  </si>
  <si>
    <t>LA OTRA H</t>
  </si>
  <si>
    <t>LA OTRA ROMI</t>
  </si>
  <si>
    <t>LA OTRA TIENDA</t>
  </si>
  <si>
    <t>LA PAJARITA</t>
  </si>
  <si>
    <t>LA PALMA</t>
  </si>
  <si>
    <t>LA PAPELARIA</t>
  </si>
  <si>
    <t>LA PEDRERA</t>
  </si>
  <si>
    <t>LA PEQUETERIA</t>
  </si>
  <si>
    <t>LA PIJAMERIA</t>
  </si>
  <si>
    <t>LA PIPA FLOR</t>
  </si>
  <si>
    <t>LA PIZKA</t>
  </si>
  <si>
    <t>LA PLANCHETTA</t>
  </si>
  <si>
    <t>LA POLLERA</t>
  </si>
  <si>
    <t>LA POLLERA EDICIONES</t>
  </si>
  <si>
    <t>LA PRAIRIE</t>
  </si>
  <si>
    <t>LA PREPIE</t>
  </si>
  <si>
    <t>LA PRIMA AUTHENTIC ORGANIC</t>
  </si>
  <si>
    <t>LA PRINCESITA</t>
  </si>
  <si>
    <t>LA PRONTA</t>
  </si>
  <si>
    <t>LA PUZZLERA</t>
  </si>
  <si>
    <t>LA RIVE</t>
  </si>
  <si>
    <t>LA ROCHE POSAY</t>
  </si>
  <si>
    <t>LA ROCHERE</t>
  </si>
  <si>
    <t>LA ROJA</t>
  </si>
  <si>
    <t>LA ROSA DE SARON</t>
  </si>
  <si>
    <t>LA ROTUNDA</t>
  </si>
  <si>
    <t>LA SAZONERIA</t>
  </si>
  <si>
    <t>LA SERENA</t>
  </si>
  <si>
    <t>LA SILLERIA</t>
  </si>
  <si>
    <t>LA SOLUZIONE</t>
  </si>
  <si>
    <t>LA SOMMELIERE</t>
  </si>
  <si>
    <t>LA TERESITA</t>
  </si>
  <si>
    <t>LA TIENDA DE CAROLINA</t>
  </si>
  <si>
    <t>LA TIENDA DEL BEBE</t>
  </si>
  <si>
    <t>LA VALENCIANA</t>
  </si>
  <si>
    <t>LA VID</t>
  </si>
  <si>
    <t>LA VIDA DE NICOL DISEÑOS</t>
  </si>
  <si>
    <t>LA VIDA ES HOY</t>
  </si>
  <si>
    <t>LA YATI</t>
  </si>
  <si>
    <t>LA YESERIA</t>
  </si>
  <si>
    <t>LAAGAM</t>
  </si>
  <si>
    <t>LAAYA</t>
  </si>
  <si>
    <t>LAB SERIES</t>
  </si>
  <si>
    <t>LAB2</t>
  </si>
  <si>
    <t>LABALAOS</t>
  </si>
  <si>
    <t>LABCCONTE CHILE</t>
  </si>
  <si>
    <t>LABEL 5</t>
  </si>
  <si>
    <t>LABEL M</t>
  </si>
  <si>
    <t>LABELLAMAFIA</t>
  </si>
  <si>
    <t>LABERINTO</t>
  </si>
  <si>
    <t>LABNATUR BIO</t>
  </si>
  <si>
    <t>LABORATORIO CHILE</t>
  </si>
  <si>
    <t>LABORATORIO PINEDA</t>
  </si>
  <si>
    <t>LABORATORIO PRATER</t>
  </si>
  <si>
    <t>LABORATORIOS BABE</t>
  </si>
  <si>
    <t>LABRADA</t>
  </si>
  <si>
    <t>LACD</t>
  </si>
  <si>
    <t>LACIE</t>
  </si>
  <si>
    <t>LACOR</t>
  </si>
  <si>
    <t>LACOSTE</t>
  </si>
  <si>
    <t>LACTAMO</t>
  </si>
  <si>
    <t>LACTE5</t>
  </si>
  <si>
    <t>LACTION</t>
  </si>
  <si>
    <t>LACTOMEDA</t>
  </si>
  <si>
    <t>LACTOVIT</t>
  </si>
  <si>
    <t>LADY COCONUT</t>
  </si>
  <si>
    <t>LADY FOX BY BOTOTA</t>
  </si>
  <si>
    <t>LADY GENNY</t>
  </si>
  <si>
    <t>LADY SPEED STICK</t>
  </si>
  <si>
    <t>LADY UP</t>
  </si>
  <si>
    <t>LADYBUG</t>
  </si>
  <si>
    <t>LADYSOFT</t>
  </si>
  <si>
    <t>LAFANTINA</t>
  </si>
  <si>
    <t>LAFELL</t>
  </si>
  <si>
    <t>LAFFIES</t>
  </si>
  <si>
    <t>LAG</t>
  </si>
  <si>
    <t>LAGOS DEL SUR</t>
  </si>
  <si>
    <t>LAGUIOLE</t>
  </si>
  <si>
    <t>LAHSEN</t>
  </si>
  <si>
    <t>LAIFEN</t>
  </si>
  <si>
    <t>LAILA ALI</t>
  </si>
  <si>
    <t>LAIN</t>
  </si>
  <si>
    <t>LAKA</t>
  </si>
  <si>
    <t>LAKME</t>
  </si>
  <si>
    <t>LAKSHMI COLLECTION</t>
  </si>
  <si>
    <t>LALA CHUU</t>
  </si>
  <si>
    <t>LALA MACA</t>
  </si>
  <si>
    <t>LALA OOPSIE</t>
  </si>
  <si>
    <t>LALIQUE</t>
  </si>
  <si>
    <t>LALLAVEMAGICA CL</t>
  </si>
  <si>
    <t>LAMA</t>
  </si>
  <si>
    <t>LAMART</t>
  </si>
  <si>
    <t>LAMAZE</t>
  </si>
  <si>
    <t>LAMBORGHINI</t>
  </si>
  <si>
    <t>LAMBS COFFEE</t>
  </si>
  <si>
    <t>LAMICOBRE</t>
  </si>
  <si>
    <t>LAMITECH</t>
  </si>
  <si>
    <t>LAMPARASHOME</t>
  </si>
  <si>
    <t>LAMPE BERGER</t>
  </si>
  <si>
    <t>LAMS</t>
  </si>
  <si>
    <t>LAMY</t>
  </si>
  <si>
    <t>LAMZU</t>
  </si>
  <si>
    <t>LAN TEN</t>
  </si>
  <si>
    <t>LANCASTER</t>
  </si>
  <si>
    <t>LANCE</t>
  </si>
  <si>
    <t>LANCO</t>
  </si>
  <si>
    <t>LANCOME</t>
  </si>
  <si>
    <t>LAND ROVER</t>
  </si>
  <si>
    <t>LANDARE</t>
  </si>
  <si>
    <t>LANDAZURI</t>
  </si>
  <si>
    <t>LANDERFIT</t>
  </si>
  <si>
    <t>LANDI</t>
  </si>
  <si>
    <t>LANE</t>
  </si>
  <si>
    <t>LANE MONDIAL</t>
  </si>
  <si>
    <t>LANEIGE</t>
  </si>
  <si>
    <t>LANENA TALLER</t>
  </si>
  <si>
    <t>LANEY</t>
  </si>
  <si>
    <t>LANGE</t>
  </si>
  <si>
    <t>LANGSDOM</t>
  </si>
  <si>
    <t>LANGUO</t>
  </si>
  <si>
    <t>LANKO</t>
  </si>
  <si>
    <t>LANLAN TOYS</t>
  </si>
  <si>
    <t>LANNI</t>
  </si>
  <si>
    <t>LANSINOH</t>
  </si>
  <si>
    <t>LANVIN</t>
  </si>
  <si>
    <t>LANZAR</t>
  </si>
  <si>
    <t>LAOWA</t>
  </si>
  <si>
    <t>LAP</t>
  </si>
  <si>
    <t>LAPA</t>
  </si>
  <si>
    <t>LAPCOS</t>
  </si>
  <si>
    <t>LAPHROAIG</t>
  </si>
  <si>
    <t>LAPOSTOLLE</t>
  </si>
  <si>
    <t>LAPTOPTABL</t>
  </si>
  <si>
    <t>LAQU</t>
  </si>
  <si>
    <t>LARBIS</t>
  </si>
  <si>
    <t>LARIOS</t>
  </si>
  <si>
    <t>LAROCHE</t>
  </si>
  <si>
    <t>LAROUSSE</t>
  </si>
  <si>
    <t>LAS ARAUCARIAS</t>
  </si>
  <si>
    <t>LAS CANDELAS</t>
  </si>
  <si>
    <t>LAS ENCINA</t>
  </si>
  <si>
    <t>LAS PIEDRAS</t>
  </si>
  <si>
    <t>LAS VERTIENTES</t>
  </si>
  <si>
    <t>LASER</t>
  </si>
  <si>
    <t>LASER IMAGING</t>
  </si>
  <si>
    <t>LASERTEC</t>
  </si>
  <si>
    <t>LASH BE LONG</t>
  </si>
  <si>
    <t>LASHFOOD</t>
  </si>
  <si>
    <t>LASHMAX</t>
  </si>
  <si>
    <t>LASSERRE COSMETIQUE</t>
  </si>
  <si>
    <t>LASTING</t>
  </si>
  <si>
    <t>LATAM HOME</t>
  </si>
  <si>
    <t>LATE</t>
  </si>
  <si>
    <t>LATE HARVEST</t>
  </si>
  <si>
    <t>LATIN PROTEC CHILE</t>
  </si>
  <si>
    <t>LATINA</t>
  </si>
  <si>
    <t>LATINBOOKS</t>
  </si>
  <si>
    <t>LATOURNEE</t>
  </si>
  <si>
    <t>LATTAFA</t>
  </si>
  <si>
    <t>LAUNCH</t>
  </si>
  <si>
    <t>LAURA</t>
  </si>
  <si>
    <t>LAURA ASHLEY</t>
  </si>
  <si>
    <t>LAURA BIAGIOTTI</t>
  </si>
  <si>
    <t>LAURA GELLER</t>
  </si>
  <si>
    <t>LAURA HARTWIG</t>
  </si>
  <si>
    <t>LAURA LEIVA</t>
  </si>
  <si>
    <t>LAURA MERCIER</t>
  </si>
  <si>
    <t>LAURA MILLER</t>
  </si>
  <si>
    <t>LAUREL</t>
  </si>
  <si>
    <t>LAURENT PERRIER</t>
  </si>
  <si>
    <t>LAUT</t>
  </si>
  <si>
    <t>LAUX</t>
  </si>
  <si>
    <t>LAV</t>
  </si>
  <si>
    <t>LAVANDAPET</t>
  </si>
  <si>
    <t>LAVASEPT</t>
  </si>
  <si>
    <t>LAVAZZA</t>
  </si>
  <si>
    <t>LAVIDA</t>
  </si>
  <si>
    <t>LAVIDERM</t>
  </si>
  <si>
    <t>LAVOR</t>
  </si>
  <si>
    <t>LAVORO</t>
  </si>
  <si>
    <t>LAWLESS</t>
  </si>
  <si>
    <t>LAYQA</t>
  </si>
  <si>
    <t>LAZARTIGUE</t>
  </si>
  <si>
    <t>LAZER</t>
  </si>
  <si>
    <t>LB CHILE</t>
  </si>
  <si>
    <t>LB-LINK</t>
  </si>
  <si>
    <t>LBN</t>
  </si>
  <si>
    <t>LCA</t>
  </si>
  <si>
    <t>LDA AUDIOTECH</t>
  </si>
  <si>
    <t>LDNIO</t>
  </si>
  <si>
    <t>LE</t>
  </si>
  <si>
    <t>LE BOUQUET</t>
  </si>
  <si>
    <t>LE CIVETTE</t>
  </si>
  <si>
    <t>LE COQ SPORTIF</t>
  </si>
  <si>
    <t>LE CREUSET</t>
  </si>
  <si>
    <t>LE GRAND</t>
  </si>
  <si>
    <t>LE LABO</t>
  </si>
  <si>
    <t>LE MINI MACARON</t>
  </si>
  <si>
    <t>LE NUIT</t>
  </si>
  <si>
    <t>LE PETIT OLIVIER</t>
  </si>
  <si>
    <t>LE SALON</t>
  </si>
  <si>
    <t>LE SALON ESSENTIALS</t>
  </si>
  <si>
    <t>LE TOUR</t>
  </si>
  <si>
    <t>LE VERT</t>
  </si>
  <si>
    <t>LE VICE</t>
  </si>
  <si>
    <t>LEA</t>
  </si>
  <si>
    <t>Lea &amp; Perrins</t>
  </si>
  <si>
    <t>LEADERS LOGIC</t>
  </si>
  <si>
    <t>LEADJOY</t>
  </si>
  <si>
    <t>LEAF AND INK</t>
  </si>
  <si>
    <t>LEAK</t>
  </si>
  <si>
    <t>LEANDRA OMEGNA</t>
  </si>
  <si>
    <t>LEAPFROG</t>
  </si>
  <si>
    <t>LEARNING</t>
  </si>
  <si>
    <t>LEARNING RESOURCES</t>
  </si>
  <si>
    <t>LEATHERMAN</t>
  </si>
  <si>
    <t>LEATT</t>
  </si>
  <si>
    <t>LEBEN APPAREL</t>
  </si>
  <si>
    <t>LEBLON</t>
  </si>
  <si>
    <t>LEBODY</t>
  </si>
  <si>
    <t>LEBOSIER</t>
  </si>
  <si>
    <t>LECHE PAL PELO</t>
  </si>
  <si>
    <t>LECHE VIRGINAL</t>
  </si>
  <si>
    <t>LECHUGA</t>
  </si>
  <si>
    <t>LECOO</t>
  </si>
  <si>
    <t>LECTRO</t>
  </si>
  <si>
    <t>LED LENSER</t>
  </si>
  <si>
    <t>LED STUDIO</t>
  </si>
  <si>
    <t>LEDESMA</t>
  </si>
  <si>
    <t>LEDS C4</t>
  </si>
  <si>
    <t>LEDUNTINO</t>
  </si>
  <si>
    <t>LEDZONE</t>
  </si>
  <si>
    <t>LEE</t>
  </si>
  <si>
    <t>LEE KUM KEE</t>
  </si>
  <si>
    <t>LEE STAFFORD</t>
  </si>
  <si>
    <t>LEEM</t>
  </si>
  <si>
    <t>LEFFE</t>
  </si>
  <si>
    <t>LEFORGE</t>
  </si>
  <si>
    <t>LEFORGE BAIN</t>
  </si>
  <si>
    <t>LEFOV</t>
  </si>
  <si>
    <t>LEGATUM</t>
  </si>
  <si>
    <t>LEGEND</t>
  </si>
  <si>
    <t>LEGO</t>
  </si>
  <si>
    <t>Lego Education</t>
  </si>
  <si>
    <t>LEGO STORAGE</t>
  </si>
  <si>
    <t>LEGRAND</t>
  </si>
  <si>
    <t>LEGXERCISE PRO</t>
  </si>
  <si>
    <t>LEICA</t>
  </si>
  <si>
    <t>LEIFHEIT</t>
  </si>
  <si>
    <t>LEILA CALDERON</t>
  </si>
  <si>
    <t>LEITZ</t>
  </si>
  <si>
    <t>LEKO</t>
  </si>
  <si>
    <t>LEKUE</t>
  </si>
  <si>
    <t>LELO</t>
  </si>
  <si>
    <t>LELONG</t>
  </si>
  <si>
    <t>LELOX</t>
  </si>
  <si>
    <t>LEMACO</t>
  </si>
  <si>
    <t>LEMADA</t>
  </si>
  <si>
    <t>LEMANIA</t>
  </si>
  <si>
    <t>LEMFO</t>
  </si>
  <si>
    <t>Lemon Stone</t>
  </si>
  <si>
    <t>LEMS</t>
  </si>
  <si>
    <t>LEMU LUX</t>
  </si>
  <si>
    <t>LEÑA KUTRAL</t>
  </si>
  <si>
    <t>LENCO</t>
  </si>
  <si>
    <t>LENGA</t>
  </si>
  <si>
    <t>LENNYLAMB</t>
  </si>
  <si>
    <t>LENOR</t>
  </si>
  <si>
    <t>LENOVO</t>
  </si>
  <si>
    <t>LENOX</t>
  </si>
  <si>
    <t>LENSPEN</t>
  </si>
  <si>
    <t>LENSUN</t>
  </si>
  <si>
    <t>LENYES</t>
  </si>
  <si>
    <t>LENZI</t>
  </si>
  <si>
    <t>LEO</t>
  </si>
  <si>
    <t>LEONARD</t>
  </si>
  <si>
    <t>LEONIDAS</t>
  </si>
  <si>
    <t>LEONISA</t>
  </si>
  <si>
    <t>LEONOR GREYL</t>
  </si>
  <si>
    <t>LEPANTO</t>
  </si>
  <si>
    <t>LEPOTIT</t>
  </si>
  <si>
    <t>LEQUEEN</t>
  </si>
  <si>
    <t>LERBOLARIO</t>
  </si>
  <si>
    <t>LERNEN</t>
  </si>
  <si>
    <t>LES</t>
  </si>
  <si>
    <t>LES COPAINS</t>
  </si>
  <si>
    <t>LESSOX</t>
  </si>
  <si>
    <t>LET'S CARE</t>
  </si>
  <si>
    <t>LETEN</t>
  </si>
  <si>
    <t>LETHAL HUNTER</t>
  </si>
  <si>
    <t>LETRABLANKA ESPAÑA</t>
  </si>
  <si>
    <t>LETREROMANIA</t>
  </si>
  <si>
    <t>LETSFIT</t>
  </si>
  <si>
    <t>LETSGYM</t>
  </si>
  <si>
    <t>LEUKOPLAST</t>
  </si>
  <si>
    <t>LEVEL 5</t>
  </si>
  <si>
    <t>LEVI STRAUSS</t>
  </si>
  <si>
    <t>LEVIS</t>
  </si>
  <si>
    <t>LEVO</t>
  </si>
  <si>
    <t>LEVOIT</t>
  </si>
  <si>
    <t>LEVURETT</t>
  </si>
  <si>
    <t>LEVYS</t>
  </si>
  <si>
    <t>LEWITT</t>
  </si>
  <si>
    <t>LEXAR</t>
  </si>
  <si>
    <t>LEXMARK</t>
  </si>
  <si>
    <t>LEXO</t>
  </si>
  <si>
    <t>LEXUS</t>
  </si>
  <si>
    <t>LEXUS EDITORES</t>
  </si>
  <si>
    <t>LEYDA</t>
  </si>
  <si>
    <t>LEYENDA</t>
  </si>
  <si>
    <t>LEYENDAS</t>
  </si>
  <si>
    <t>LEZYNE</t>
  </si>
  <si>
    <t>LG</t>
  </si>
  <si>
    <t>LG LARISSA GARCIA MODA COLOMBIANA</t>
  </si>
  <si>
    <t>LGND</t>
  </si>
  <si>
    <t>LHERITIER</t>
  </si>
  <si>
    <t>LHONNE CLASSIC</t>
  </si>
  <si>
    <t>LHOTSE</t>
  </si>
  <si>
    <t>LI CHAN ZHOU</t>
  </si>
  <si>
    <t>LIAN LI</t>
  </si>
  <si>
    <t>LIANYU</t>
  </si>
  <si>
    <t>LIANYUN</t>
  </si>
  <si>
    <t>LIB TECH</t>
  </si>
  <si>
    <t>LIBBEY</t>
  </si>
  <si>
    <t>LIBELLUD</t>
  </si>
  <si>
    <t>LIBERALIA</t>
  </si>
  <si>
    <t>LIBERO</t>
  </si>
  <si>
    <t>LIBERTAD</t>
  </si>
  <si>
    <t>LIBERTE</t>
  </si>
  <si>
    <t>LIBESA</t>
  </si>
  <si>
    <t>LIBMAN</t>
  </si>
  <si>
    <t>LIBRA</t>
  </si>
  <si>
    <t>LIBRARY OF FLOWERS</t>
  </si>
  <si>
    <t>LIBRE</t>
  </si>
  <si>
    <t>LIBRERIA ANKHATECA</t>
  </si>
  <si>
    <t>LIBRERIA LIBERTAD</t>
  </si>
  <si>
    <t>LIBRERIA UNIVERSITARIA</t>
  </si>
  <si>
    <t>LIBRERO</t>
  </si>
  <si>
    <t>LIBRIUM</t>
  </si>
  <si>
    <t>LIBROS BONITOS</t>
  </si>
  <si>
    <t>LIBROS CUPULA</t>
  </si>
  <si>
    <t>LIBROS DE CABECERA</t>
  </si>
  <si>
    <t>LIBROS DE LA CATARATA</t>
  </si>
  <si>
    <t>LIBROS DE LA MUJER ROTA</t>
  </si>
  <si>
    <t>LIBROS DEL ASTEROIDE</t>
  </si>
  <si>
    <t>LIBROS DEL FUEGO</t>
  </si>
  <si>
    <t>LIBROS DEL KULTRUM</t>
  </si>
  <si>
    <t>LIBROS DEL LAUREL</t>
  </si>
  <si>
    <t>LIBROS DEL ZORRO ROJO</t>
  </si>
  <si>
    <t>LIBROS MACKAY</t>
  </si>
  <si>
    <t>LIBROSLIBRES</t>
  </si>
  <si>
    <t>LIBSA</t>
  </si>
  <si>
    <t>LIBUS</t>
  </si>
  <si>
    <t>LICANTROPO</t>
  </si>
  <si>
    <t>LICENCIAS</t>
  </si>
  <si>
    <t>LICOR 43</t>
  </si>
  <si>
    <t>LIEBRE</t>
  </si>
  <si>
    <t>LIFAN</t>
  </si>
  <si>
    <t>LIFANTE</t>
  </si>
  <si>
    <t>LIFE</t>
  </si>
  <si>
    <t>LIFE FITNESS</t>
  </si>
  <si>
    <t>LIFE SAVERS</t>
  </si>
  <si>
    <t>LIFEFACTORY</t>
  </si>
  <si>
    <t>LIFEMASTER</t>
  </si>
  <si>
    <t>LIFESMART</t>
  </si>
  <si>
    <t>LIFESTYLES</t>
  </si>
  <si>
    <t>LIFESYSTEM</t>
  </si>
  <si>
    <t>LIFETIME</t>
  </si>
  <si>
    <t>LIFEVENTURE</t>
  </si>
  <si>
    <t>LIFEVIT</t>
  </si>
  <si>
    <t>LIFF</t>
  </si>
  <si>
    <t>LIFTBODY</t>
  </si>
  <si>
    <t>LIFTGUN</t>
  </si>
  <si>
    <t>LIFU</t>
  </si>
  <si>
    <t>LIGE</t>
  </si>
  <si>
    <t>LIGHT GEL</t>
  </si>
  <si>
    <t>LIGHTSHARK</t>
  </si>
  <si>
    <t>LIGHTUP</t>
  </si>
  <si>
    <t>LIGHTYEAR</t>
  </si>
  <si>
    <t>LIKAN VITAL</t>
  </si>
  <si>
    <t>LIKE IT</t>
  </si>
  <si>
    <t>LIKE SHOP</t>
  </si>
  <si>
    <t>LIKE-IT</t>
  </si>
  <si>
    <t>LIL WOODZEEZ</t>
  </si>
  <si>
    <t>LILAS</t>
  </si>
  <si>
    <t>LILIMOON</t>
  </si>
  <si>
    <t>LILIPRO</t>
  </si>
  <si>
    <t>LILIUM COSMETICS</t>
  </si>
  <si>
    <t>LILLET</t>
  </si>
  <si>
    <t>LILO &amp; STITCH</t>
  </si>
  <si>
    <t>LILY JOYAS</t>
  </si>
  <si>
    <t>LILYBYRED</t>
  </si>
  <si>
    <t>LILYEVE</t>
  </si>
  <si>
    <t>LIMAR</t>
  </si>
  <si>
    <t>LIMON SODA</t>
  </si>
  <si>
    <t>LIMONADA</t>
  </si>
  <si>
    <t>LIMONNA</t>
  </si>
  <si>
    <t>LINA STORE CL</t>
  </si>
  <si>
    <t>LINCOLN</t>
  </si>
  <si>
    <t>LINCOLN INTERNATIONAL ACADEMY</t>
  </si>
  <si>
    <t>LINDA NAILS</t>
  </si>
  <si>
    <t>LINDOCAT</t>
  </si>
  <si>
    <t>LINDT</t>
  </si>
  <si>
    <t>LINE</t>
  </si>
  <si>
    <t>LINE 6</t>
  </si>
  <si>
    <t>LINE TECH</t>
  </si>
  <si>
    <t>LINEATRE</t>
  </si>
  <si>
    <t>LINGLONG</t>
  </si>
  <si>
    <t>LINGO</t>
  </si>
  <si>
    <t>LINING</t>
  </si>
  <si>
    <t>LINK D</t>
  </si>
  <si>
    <t>LINKON</t>
  </si>
  <si>
    <t>LINKSYS</t>
  </si>
  <si>
    <t>LINN YOUNG</t>
  </si>
  <si>
    <t>LINNE</t>
  </si>
  <si>
    <t>LINO</t>
  </si>
  <si>
    <t>LINO &amp; COTONE</t>
  </si>
  <si>
    <t>LINOS SANTA CLARISSA</t>
  </si>
  <si>
    <t>LINOVERA</t>
  </si>
  <si>
    <t>LIOI</t>
  </si>
  <si>
    <t>LIOLA</t>
  </si>
  <si>
    <t>LIONEL RICHIE</t>
  </si>
  <si>
    <t>LIONMIND MELENA DE LEÓN</t>
  </si>
  <si>
    <t>LIONX</t>
  </si>
  <si>
    <t>LIP ICE</t>
  </si>
  <si>
    <t>LIP SMACKER</t>
  </si>
  <si>
    <t>LIPONOX</t>
  </si>
  <si>
    <t>LIPPI</t>
  </si>
  <si>
    <t>LIPSTICK QUEEN</t>
  </si>
  <si>
    <t>LIPTON</t>
  </si>
  <si>
    <t>LIQUI MOLY</t>
  </si>
  <si>
    <t>LIQUID PAPER</t>
  </si>
  <si>
    <t>LIQUID VIRGIN</t>
  </si>
  <si>
    <t>LIQUIDES IMAGINAIRES</t>
  </si>
  <si>
    <t>LIQUITEX</t>
  </si>
  <si>
    <t>LIS LISANDRA SILVA</t>
  </si>
  <si>
    <t>LISANTINO</t>
  </si>
  <si>
    <t>LISCIANI</t>
  </si>
  <si>
    <t>LISEN</t>
  </si>
  <si>
    <t>LISHE</t>
  </si>
  <si>
    <t>LISM</t>
  </si>
  <si>
    <t>LISTERINE</t>
  </si>
  <si>
    <t>LITERATURA RANDOM HOUSE</t>
  </si>
  <si>
    <t>LITHOFIN</t>
  </si>
  <si>
    <t>LITTLE</t>
  </si>
  <si>
    <t>LITTLE  TIKES</t>
  </si>
  <si>
    <t>LITTLE BEE</t>
  </si>
  <si>
    <t>LITTLE BIG HUGS</t>
  </si>
  <si>
    <t>LITTLE BIT</t>
  </si>
  <si>
    <t>LITTLE BUDDY</t>
  </si>
  <si>
    <t>LITTLE DOLPHIE</t>
  </si>
  <si>
    <t>LITTLE FROG</t>
  </si>
  <si>
    <t>LITTLE JOE</t>
  </si>
  <si>
    <t>LITTLE LIVE PETS</t>
  </si>
  <si>
    <t>LITTLE MOMMY</t>
  </si>
  <si>
    <t>LITTLE MONKEY</t>
  </si>
  <si>
    <t>LITTLE PETS</t>
  </si>
  <si>
    <t>LITTLE PITTY</t>
  </si>
  <si>
    <t>LITTLE TIKES</t>
  </si>
  <si>
    <t>LITTLE TREES</t>
  </si>
  <si>
    <t>LITTLEST PET SHOP</t>
  </si>
  <si>
    <t>LITTMANN</t>
  </si>
  <si>
    <t>LITY</t>
  </si>
  <si>
    <t>LIV</t>
  </si>
  <si>
    <t>LIV INTERIOR</t>
  </si>
  <si>
    <t>LIVALL</t>
  </si>
  <si>
    <t>LIVE</t>
  </si>
  <si>
    <t>LIVE MOMENTS</t>
  </si>
  <si>
    <t>LIVE PRO</t>
  </si>
  <si>
    <t>LIVE SPORT</t>
  </si>
  <si>
    <t>LIVENZA</t>
  </si>
  <si>
    <t>LIVER COMPLEX</t>
  </si>
  <si>
    <t>LIVERPOOL</t>
  </si>
  <si>
    <t>LIVERTA</t>
  </si>
  <si>
    <t>LIVESMART</t>
  </si>
  <si>
    <t>LIVEUP</t>
  </si>
  <si>
    <t>LIVIN</t>
  </si>
  <si>
    <t>LIVING MARKET</t>
  </si>
  <si>
    <t>LIVING PROOF</t>
  </si>
  <si>
    <t>LIVING STORE</t>
  </si>
  <si>
    <t>LIVING TRAVELING SHARE</t>
  </si>
  <si>
    <t>LIVINGYTERRAZAS CL</t>
  </si>
  <si>
    <t>LIVON</t>
  </si>
  <si>
    <t>LIVORNO</t>
  </si>
  <si>
    <t>LIZ</t>
  </si>
  <si>
    <t>LIZ CLAIBORNE</t>
  </si>
  <si>
    <t>LIZCAL</t>
  </si>
  <si>
    <t>LIZGN</t>
  </si>
  <si>
    <t>LIZZE</t>
  </si>
  <si>
    <t>LK LUKSO</t>
  </si>
  <si>
    <t>LLADRO</t>
  </si>
  <si>
    <t>LLANERO</t>
  </si>
  <si>
    <t>LLEGO UNO</t>
  </si>
  <si>
    <t>LM LUCKY MODEL</t>
  </si>
  <si>
    <t>LOBAS</t>
  </si>
  <si>
    <t>LOBOS</t>
  </si>
  <si>
    <t>LOCA DEBILIDAD</t>
  </si>
  <si>
    <t>LOCAL CREW</t>
  </si>
  <si>
    <t>LOCAS Y VIAJERAS</t>
  </si>
  <si>
    <t>LOCCITANE</t>
  </si>
  <si>
    <t>LOCK &amp; LOCK</t>
  </si>
  <si>
    <t>LOCO LOPEZ</t>
  </si>
  <si>
    <t>LOCOS POR EL ASADO</t>
  </si>
  <si>
    <t>LOCTITE</t>
  </si>
  <si>
    <t>LOCURA ENERGY</t>
  </si>
  <si>
    <t>LOCX</t>
  </si>
  <si>
    <t>LODGE</t>
  </si>
  <si>
    <t>LODGE CAST IRON</t>
  </si>
  <si>
    <t>LOEWE</t>
  </si>
  <si>
    <t>LOGAN</t>
  </si>
  <si>
    <t>LOGIC</t>
  </si>
  <si>
    <t>LOGIIX</t>
  </si>
  <si>
    <t>LOGITECH</t>
  </si>
  <si>
    <t>LOKI</t>
  </si>
  <si>
    <t>LOKITHOR</t>
  </si>
  <si>
    <t>LOL SURPRISE</t>
  </si>
  <si>
    <t>LOLA CANALES</t>
  </si>
  <si>
    <t>LOLA CASADEMUNT</t>
  </si>
  <si>
    <t>LOLA COSMETICS</t>
  </si>
  <si>
    <t>LOLAVIE</t>
  </si>
  <si>
    <t>LOLITA</t>
  </si>
  <si>
    <t>LOLITA LEMPICKA</t>
  </si>
  <si>
    <t>LOLITA LPK</t>
  </si>
  <si>
    <t>LOLITA MAKEUP</t>
  </si>
  <si>
    <t>LOLLIA</t>
  </si>
  <si>
    <t>LOLO PETS</t>
  </si>
  <si>
    <t>LOM</t>
  </si>
  <si>
    <t>LOMANI</t>
  </si>
  <si>
    <t>LOMAS BIO NATURAL</t>
  </si>
  <si>
    <t>LOMECAN COPA</t>
  </si>
  <si>
    <t>LOMO</t>
  </si>
  <si>
    <t>LOMVOK</t>
  </si>
  <si>
    <t>LOMVUM</t>
  </si>
  <si>
    <t>LONCIN</t>
  </si>
  <si>
    <t>LONDISK</t>
  </si>
  <si>
    <t>LONDON</t>
  </si>
  <si>
    <t>LONDON 1</t>
  </si>
  <si>
    <t>LONDON ADIXT</t>
  </si>
  <si>
    <t>LONDRA</t>
  </si>
  <si>
    <t>LONEASY</t>
  </si>
  <si>
    <t>LONELY PLANET</t>
  </si>
  <si>
    <t>LONG</t>
  </si>
  <si>
    <t>LONG4LASHES</t>
  </si>
  <si>
    <t>LONGCHAMP</t>
  </si>
  <si>
    <t>LONGSE</t>
  </si>
  <si>
    <t>LONGSELLER</t>
  </si>
  <si>
    <t>LOOG</t>
  </si>
  <si>
    <t>LOOK DORE</t>
  </si>
  <si>
    <t>LOOK SHOP</t>
  </si>
  <si>
    <t>LOOKOUT GAMES</t>
  </si>
  <si>
    <t>LOOKWELL</t>
  </si>
  <si>
    <t>LOOM</t>
  </si>
  <si>
    <t>LOOMPA PETS</t>
  </si>
  <si>
    <t>LOOP</t>
  </si>
  <si>
    <t>LOQI</t>
  </si>
  <si>
    <t>LOQUELEO</t>
  </si>
  <si>
    <t>LORAC</t>
  </si>
  <si>
    <t>LORCH</t>
  </si>
  <si>
    <t>LORD</t>
  </si>
  <si>
    <t>LORD AND BERRY</t>
  </si>
  <si>
    <t>LORDI</t>
  </si>
  <si>
    <t>LOREAL PARIS</t>
  </si>
  <si>
    <t>LOREAL PROFESSIONNEL</t>
  </si>
  <si>
    <t>LORELL</t>
  </si>
  <si>
    <t>LORENA CANALS</t>
  </si>
  <si>
    <t>LORENATTO</t>
  </si>
  <si>
    <t>LORENTI</t>
  </si>
  <si>
    <t>LORENTI PROFESSIONAL</t>
  </si>
  <si>
    <t>LORENZINI</t>
  </si>
  <si>
    <t>LORENZO DI PONTTI</t>
  </si>
  <si>
    <t>LOS BOLDOS</t>
  </si>
  <si>
    <t>LOS CAPELLANES</t>
  </si>
  <si>
    <t>LOS CEDROS</t>
  </si>
  <si>
    <t>LOS CHINOS</t>
  </si>
  <si>
    <t>LOS HUSARES</t>
  </si>
  <si>
    <t>LOS LIBROS DEL LINCE</t>
  </si>
  <si>
    <t>LOS PICAPIEDRAS</t>
  </si>
  <si>
    <t>LOS REGALONES</t>
  </si>
  <si>
    <t>LOS VASCOS</t>
  </si>
  <si>
    <t>LOSADA</t>
  </si>
  <si>
    <t>LOSPRADOS</t>
  </si>
  <si>
    <t>LOTENDRAS</t>
  </si>
  <si>
    <t>LOTTO</t>
  </si>
  <si>
    <t>LOTUS</t>
  </si>
  <si>
    <t>LOTUS SILVER</t>
  </si>
  <si>
    <t>LOTUS STYLE</t>
  </si>
  <si>
    <t>LOTUSAIR 3001</t>
  </si>
  <si>
    <t>LOU BLOOM</t>
  </si>
  <si>
    <t>LOU LAGUIOLE</t>
  </si>
  <si>
    <t>LOUE</t>
  </si>
  <si>
    <t>LOUICID</t>
  </si>
  <si>
    <t>LOUIS CARDIN</t>
  </si>
  <si>
    <t>LOUISIANA PACIFIC</t>
  </si>
  <si>
    <t>LOUNGE</t>
  </si>
  <si>
    <t>LOUNGEFLY</t>
  </si>
  <si>
    <t>LOURDES</t>
  </si>
  <si>
    <t>LOVATO</t>
  </si>
  <si>
    <t>LOVE G
LEVINE Y O</t>
  </si>
  <si>
    <t>LOVE HOME DECO &amp; LIVING</t>
  </si>
  <si>
    <t>LOVE IN SOCKS</t>
  </si>
  <si>
    <t>LOVE LEMON</t>
  </si>
  <si>
    <t>LOVE LUST</t>
  </si>
  <si>
    <t>LOVE MEI</t>
  </si>
  <si>
    <t>LOVE MOSCHINO</t>
  </si>
  <si>
    <t>LOVE TO DREAM</t>
  </si>
  <si>
    <t>LOVEA</t>
  </si>
  <si>
    <t>LOVEGE</t>
  </si>
  <si>
    <t>LOVEN</t>
  </si>
  <si>
    <t>LOVENSE</t>
  </si>
  <si>
    <t>LOVERPI</t>
  </si>
  <si>
    <t>LOVETOY</t>
  </si>
  <si>
    <t>LOVEVOOK</t>
  </si>
  <si>
    <t>LOVEYES</t>
  </si>
  <si>
    <t>LOVINE VICKY 
LOIS LANE</t>
  </si>
  <si>
    <t>LOVSPA</t>
  </si>
  <si>
    <t>LOWEPRO</t>
  </si>
  <si>
    <t>LP</t>
  </si>
  <si>
    <t>LP PERCUSION</t>
  </si>
  <si>
    <t>LQ LA QUALITE</t>
  </si>
  <si>
    <t>LR BAGGS</t>
  </si>
  <si>
    <t>LS2</t>
  </si>
  <si>
    <t>LSABEL RENACI</t>
  </si>
  <si>
    <t>LSTORE</t>
  </si>
  <si>
    <t>LTD</t>
  </si>
  <si>
    <t>LUA HOME</t>
  </si>
  <si>
    <t>LUAM</t>
  </si>
  <si>
    <t>LUAU SHOES</t>
  </si>
  <si>
    <t>LUBABYCAS</t>
  </si>
  <si>
    <t>LUBECK</t>
  </si>
  <si>
    <t>LUBRAX</t>
  </si>
  <si>
    <t>LUBRIDERM</t>
  </si>
  <si>
    <t>LUBRITEK</t>
  </si>
  <si>
    <t>LUC BOO</t>
  </si>
  <si>
    <t>LUCAFFE</t>
  </si>
  <si>
    <t>LUCAS</t>
  </si>
  <si>
    <t>LUCAS COMICS CHILE</t>
  </si>
  <si>
    <t>LUCAS MUECAS</t>
  </si>
  <si>
    <t>LUCASFILM</t>
  </si>
  <si>
    <t>LUCEAT JOYAS</t>
  </si>
  <si>
    <t>LUCEMAR</t>
  </si>
  <si>
    <t>LUCI</t>
  </si>
  <si>
    <t>LUCIA CORBATAS</t>
  </si>
  <si>
    <t>LUCID</t>
  </si>
  <si>
    <t>LUCIDUS VITAMINAS</t>
  </si>
  <si>
    <t>LUCIERNAGA</t>
  </si>
  <si>
    <t>LUCKY BRAND</t>
  </si>
  <si>
    <t>LUCKY DIAMONDS</t>
  </si>
  <si>
    <t>LUCKY STORE</t>
  </si>
  <si>
    <t>LUCKYFINE</t>
  </si>
  <si>
    <t>LUCY MEMORY</t>
  </si>
  <si>
    <t>LUCYTA CREACIONES</t>
  </si>
  <si>
    <t>LUDATTICA</t>
  </si>
  <si>
    <t>LUDI</t>
  </si>
  <si>
    <t>LUDIK</t>
  </si>
  <si>
    <t>LUDILO</t>
  </si>
  <si>
    <t>LUDONAUTE</t>
  </si>
  <si>
    <t>LUDONOVA</t>
  </si>
  <si>
    <t>LUDOVICA</t>
  </si>
  <si>
    <t>LUDUS</t>
  </si>
  <si>
    <t>LUDWIG</t>
  </si>
  <si>
    <t>LUFARDI</t>
  </si>
  <si>
    <t>LUGANO</t>
  </si>
  <si>
    <t>LUHR JENSEN</t>
  </si>
  <si>
    <t>LUI JO</t>
  </si>
  <si>
    <t>LUI MEME</t>
  </si>
  <si>
    <t>LUIS CARDINI</t>
  </si>
  <si>
    <t>LUIS FELIPE</t>
  </si>
  <si>
    <t>LUIS FELIPE EDWARDS</t>
  </si>
  <si>
    <t>LUKER</t>
  </si>
  <si>
    <t>LUKOUT</t>
  </si>
  <si>
    <t>LUKOVEE</t>
  </si>
  <si>
    <t>LULLABABY</t>
  </si>
  <si>
    <t>LULU JOYAS</t>
  </si>
  <si>
    <t>LUMA</t>
  </si>
  <si>
    <t>LUMAX</t>
  </si>
  <si>
    <t>LUMEN</t>
  </si>
  <si>
    <t>LUMEN INFANTIL</t>
  </si>
  <si>
    <t>LUMENA SLEEPWEAR</t>
  </si>
  <si>
    <t>LUMENLUX</t>
  </si>
  <si>
    <t>LUMIAIR</t>
  </si>
  <si>
    <t>LUMILAGRO</t>
  </si>
  <si>
    <t>LUMIN</t>
  </si>
  <si>
    <t>LUMINARC</t>
  </si>
  <si>
    <t>LUMINARI</t>
  </si>
  <si>
    <t>LUMINE</t>
  </si>
  <si>
    <t>LUMINOTECNIA</t>
  </si>
  <si>
    <t>LUMTURI</t>
  </si>
  <si>
    <t>LUNA</t>
  </si>
  <si>
    <t>LUNAMAR</t>
  </si>
  <si>
    <t>LUNATICA</t>
  </si>
  <si>
    <t>LUNCH</t>
  </si>
  <si>
    <t>LUNKO</t>
  </si>
  <si>
    <t>LUNNA SELFCARE &amp; CONSCIOUS</t>
  </si>
  <si>
    <t>LUNWERG</t>
  </si>
  <si>
    <t>LUNWERG EDITORES</t>
  </si>
  <si>
    <t>LUOMO</t>
  </si>
  <si>
    <t>LUP</t>
  </si>
  <si>
    <t>LUPO</t>
  </si>
  <si>
    <t>LUSDRIA</t>
  </si>
  <si>
    <t>LUSH</t>
  </si>
  <si>
    <t>LUSQTOFF</t>
  </si>
  <si>
    <t>Luster</t>
  </si>
  <si>
    <t>LUTEC</t>
  </si>
  <si>
    <t>LUTHART</t>
  </si>
  <si>
    <t>LUUCCO</t>
  </si>
  <si>
    <t>LUX</t>
  </si>
  <si>
    <t>LUX FETISH</t>
  </si>
  <si>
    <t>LUX JOYAS</t>
  </si>
  <si>
    <t>LUXAMED</t>
  </si>
  <si>
    <t>LUXARDO</t>
  </si>
  <si>
    <t>LUXENY</t>
  </si>
  <si>
    <t>LUXEROM</t>
  </si>
  <si>
    <t>LUXGEAR</t>
  </si>
  <si>
    <t>LUXILON</t>
  </si>
  <si>
    <t>LUXODOR</t>
  </si>
  <si>
    <t>LUXURY</t>
  </si>
  <si>
    <t>LUXURY PLAST</t>
  </si>
  <si>
    <t>LUXURYJOYAS</t>
  </si>
  <si>
    <t>LUZ DA LUA</t>
  </si>
  <si>
    <t>LUZ PRINCIPE</t>
  </si>
  <si>
    <t>LUZZI</t>
  </si>
  <si>
    <t>LVLUP</t>
  </si>
  <si>
    <t>LVN</t>
  </si>
  <si>
    <t>LVRB LOVE IS REBEL</t>
  </si>
  <si>
    <t>LWYA</t>
  </si>
  <si>
    <t>LYDSTO</t>
  </si>
  <si>
    <t>LYNETTE</t>
  </si>
  <si>
    <t>LYNSES ADLENS</t>
  </si>
  <si>
    <t>LYNX</t>
  </si>
  <si>
    <t>LYON</t>
  </si>
  <si>
    <t>LYON COMERCIAL</t>
  </si>
  <si>
    <t>LYRA</t>
  </si>
  <si>
    <t>LYS BEAUTY</t>
  </si>
  <si>
    <t>LYSOFORM</t>
  </si>
  <si>
    <t>LYSOL</t>
  </si>
  <si>
    <t>LYTHIUM ART</t>
  </si>
  <si>
    <t>LZ PLAY</t>
  </si>
  <si>
    <t>M</t>
  </si>
  <si>
    <t>M ASAM MAGIC FINISH</t>
  </si>
  <si>
    <t>M AUDIO</t>
  </si>
  <si>
    <t>M BLACK CONNECTION</t>
  </si>
  <si>
    <t>M CASAS CHILE</t>
  </si>
  <si>
    <t>M DESIGN</t>
  </si>
  <si>
    <t>M HERNANDEZ</t>
  </si>
  <si>
    <t>M MARRON</t>
  </si>
  <si>
    <t>M MILANO</t>
  </si>
  <si>
    <t>M&amp;D MADERA &amp; DECO</t>
  </si>
  <si>
    <t>M&amp;MS</t>
  </si>
  <si>
    <t>M2</t>
  </si>
  <si>
    <t>M2 MACHINES</t>
  </si>
  <si>
    <t>M3 VITA</t>
  </si>
  <si>
    <t>MA AL BI</t>
  </si>
  <si>
    <t>MA GRIFFE</t>
  </si>
  <si>
    <t>MA NON TROPPO</t>
  </si>
  <si>
    <t>MAAJI</t>
  </si>
  <si>
    <t>MAAM</t>
  </si>
  <si>
    <t>MAANGE</t>
  </si>
  <si>
    <t>MAAZA</t>
  </si>
  <si>
    <t>MAB GRAPHIC</t>
  </si>
  <si>
    <t>MABARTT</t>
  </si>
  <si>
    <t>MABE</t>
  </si>
  <si>
    <t>MABELITA</t>
  </si>
  <si>
    <t>MABELLE</t>
  </si>
  <si>
    <t>MAC 3</t>
  </si>
  <si>
    <t>MACADAMIA</t>
  </si>
  <si>
    <t>MACALLAN</t>
  </si>
  <si>
    <t>MACBEEF</t>
  </si>
  <si>
    <t>MACCABI</t>
  </si>
  <si>
    <t>MACCARTY COLLIN
LUMAX</t>
  </si>
  <si>
    <t>MACE PLUS</t>
  </si>
  <si>
    <t>MACERATTA</t>
  </si>
  <si>
    <t>MACETEROS RR</t>
  </si>
  <si>
    <t>MACHADO LIBROS</t>
  </si>
  <si>
    <t>MACHENIKE</t>
  </si>
  <si>
    <t>MACK</t>
  </si>
  <si>
    <t>MACKIE</t>
  </si>
  <si>
    <t>MACLAREN</t>
  </si>
  <si>
    <t>MACMILLAN</t>
  </si>
  <si>
    <t>MACO</t>
  </si>
  <si>
    <t>MACO DESIGN</t>
  </si>
  <si>
    <t>MACRAKO</t>
  </si>
  <si>
    <t>MACRALORE</t>
  </si>
  <si>
    <t>MACRO EDICIONES</t>
  </si>
  <si>
    <t>MACRO GAMES</t>
  </si>
  <si>
    <t>MACROLED</t>
  </si>
  <si>
    <t>MACRON</t>
  </si>
  <si>
    <t>MACROTEL</t>
  </si>
  <si>
    <t>MAD CATZ</t>
  </si>
  <si>
    <t>MAD GEAR MGP</t>
  </si>
  <si>
    <t>MAD HIPPIE</t>
  </si>
  <si>
    <t>MADA</t>
  </si>
  <si>
    <t>MADAROZZO</t>
  </si>
  <si>
    <t>MADBIKE</t>
  </si>
  <si>
    <t>MADE AT CHRISTMAS</t>
  </si>
  <si>
    <t>MADEARTE</t>
  </si>
  <si>
    <t>MADECO</t>
  </si>
  <si>
    <t>MADEMSA</t>
  </si>
  <si>
    <t>MADERAS ARAUCO</t>
  </si>
  <si>
    <t>MADERAS BRAVO</t>
  </si>
  <si>
    <t>MADEROS TIENDA</t>
  </si>
  <si>
    <t>MADESA</t>
  </si>
  <si>
    <t>MADESMART</t>
  </si>
  <si>
    <t>MADISON</t>
  </si>
  <si>
    <t>MADIVA</t>
  </si>
  <si>
    <t>MADOKIN</t>
  </si>
  <si>
    <t>MADRE SELVA</t>
  </si>
  <si>
    <t>MADREMIA</t>
  </si>
  <si>
    <t>MADRETIERRA</t>
  </si>
  <si>
    <t>MADRIGAL</t>
  </si>
  <si>
    <t>MAE MATERNITY</t>
  </si>
  <si>
    <t>MAECUEROS</t>
  </si>
  <si>
    <t>MAEVA</t>
  </si>
  <si>
    <t>MAEVN</t>
  </si>
  <si>
    <t>MAFALDA</t>
  </si>
  <si>
    <t>MAFOR</t>
  </si>
  <si>
    <t>MAFORSA</t>
  </si>
  <si>
    <t>MAFRA</t>
  </si>
  <si>
    <t>MAGAZZINI SALANI</t>
  </si>
  <si>
    <t>MAGEFESA</t>
  </si>
  <si>
    <t>MAGEGEE</t>
  </si>
  <si>
    <t>MAGENA</t>
  </si>
  <si>
    <t>MAGENTA WOMAN</t>
  </si>
  <si>
    <t>MAGGI</t>
  </si>
  <si>
    <t>MAGGIE'S CARE</t>
  </si>
  <si>
    <t>MAGIA Y CARTON</t>
  </si>
  <si>
    <t>MAGIC</t>
  </si>
  <si>
    <t>MAGIC BEEF</t>
  </si>
  <si>
    <t>MAGIC CREAM</t>
  </si>
  <si>
    <t>MAGIC KINGDOM</t>
  </si>
  <si>
    <t>MAGIC MAKEUP</t>
  </si>
  <si>
    <t>MAGIC MOTION</t>
  </si>
  <si>
    <t>MAGIC PLAY</t>
  </si>
  <si>
    <t>MAGIC TV</t>
  </si>
  <si>
    <t>MAGICAL MAGNETS</t>
  </si>
  <si>
    <t>MAGICKUR</t>
  </si>
  <si>
    <t>MAGICO</t>
  </si>
  <si>
    <t>MAGICSHINE</t>
  </si>
  <si>
    <t>MAGISSO</t>
  </si>
  <si>
    <t>MAGISTRAL</t>
  </si>
  <si>
    <t>MAGLITE</t>
  </si>
  <si>
    <t>MAGMA</t>
  </si>
  <si>
    <t>MAGNA</t>
  </si>
  <si>
    <t>MAGNAT</t>
  </si>
  <si>
    <t>MAGNAT &amp; HECO</t>
  </si>
  <si>
    <t>MAGNAVOX</t>
  </si>
  <si>
    <t>MAGNECALM PRO</t>
  </si>
  <si>
    <t>MAGNESCAPE</t>
  </si>
  <si>
    <t>MAGNETI</t>
  </si>
  <si>
    <t>MAGNETIC TILES</t>
  </si>
  <si>
    <t>MAGNETICS</t>
  </si>
  <si>
    <t>MAGNOLIA</t>
  </si>
  <si>
    <t>MAGNOLIA FRUTILLAR</t>
  </si>
  <si>
    <t>MAGNUM</t>
  </si>
  <si>
    <t>MAGNUM BRANDS</t>
  </si>
  <si>
    <t>MAGNUS</t>
  </si>
  <si>
    <t>MAGU BABY</t>
  </si>
  <si>
    <t>MAGUDECO</t>
  </si>
  <si>
    <t>MAGUEY</t>
  </si>
  <si>
    <t>MAGURA</t>
  </si>
  <si>
    <t>MAGWHEEL</t>
  </si>
  <si>
    <t>MAHALA</t>
  </si>
  <si>
    <t>MAHINDRA</t>
  </si>
  <si>
    <t>MAHORI</t>
  </si>
  <si>
    <t>MAHOU</t>
  </si>
  <si>
    <t>MAIANS CHILE</t>
  </si>
  <si>
    <t>MAICA</t>
  </si>
  <si>
    <t>MAIDENFORM</t>
  </si>
  <si>
    <t>MAIER</t>
  </si>
  <si>
    <t>MAIGAS</t>
  </si>
  <si>
    <t>MAILEA</t>
  </si>
  <si>
    <t>MAILEMU</t>
  </si>
  <si>
    <t>MAILLE</t>
  </si>
  <si>
    <t>MAILWALKEE</t>
  </si>
  <si>
    <t>MAILYDEAS HOGAR Y MAS</t>
  </si>
  <si>
    <t>MAIN KNIVES UAB</t>
  </si>
  <si>
    <t>MAINSTAYS</t>
  </si>
  <si>
    <t>MAIOLO</t>
  </si>
  <si>
    <t>MAIPO</t>
  </si>
  <si>
    <t>MAIRE</t>
  </si>
  <si>
    <t>MAISON 123</t>
  </si>
  <si>
    <t>MAISON ALHAMBRA</t>
  </si>
  <si>
    <t>MAISON ASRAR</t>
  </si>
  <si>
    <t>MAISON BERGER PARIS</t>
  </si>
  <si>
    <t>MAISON FRANCIS KURKDJIAN</t>
  </si>
  <si>
    <t>MAISON MARGIELA</t>
  </si>
  <si>
    <t>MAISONETTE</t>
  </si>
  <si>
    <t>MAISTO</t>
  </si>
  <si>
    <t>MAITRE TRUFFOUT</t>
  </si>
  <si>
    <t>MAJESTIC</t>
  </si>
  <si>
    <t>MAJESTY</t>
  </si>
  <si>
    <t>MAJO</t>
  </si>
  <si>
    <t>MAJO GOURMET</t>
  </si>
  <si>
    <t>MAJORETTE</t>
  </si>
  <si>
    <t>MAJOTIENDA</t>
  </si>
  <si>
    <t>MAKALA</t>
  </si>
  <si>
    <t>MAKAWA</t>
  </si>
  <si>
    <t>MAKE IT REAL</t>
  </si>
  <si>
    <t>MAKE PREM</t>
  </si>
  <si>
    <t>MAKE UP FOR EVER</t>
  </si>
  <si>
    <t>MAKERZOID</t>
  </si>
  <si>
    <t>MAKEUP BY MARIO</t>
  </si>
  <si>
    <t>MAKEUP ERASER</t>
  </si>
  <si>
    <t>MAKEZU</t>
  </si>
  <si>
    <t>MAKIBES</t>
  </si>
  <si>
    <t>MAKITA</t>
  </si>
  <si>
    <t>MAKKRO</t>
  </si>
  <si>
    <t>MAKU WOOL</t>
  </si>
  <si>
    <t>MAL PASO</t>
  </si>
  <si>
    <t>MALA HANDMADE ENERGY</t>
  </si>
  <si>
    <t>MALACH PINES A
DUKE ELLIN</t>
  </si>
  <si>
    <t>MALAI</t>
  </si>
  <si>
    <t>MALAI SWIMWEAR</t>
  </si>
  <si>
    <t>MALAIKA MARKET</t>
  </si>
  <si>
    <t>MALAM J 
ALPROSE</t>
  </si>
  <si>
    <t>MALARKEY KIDS</t>
  </si>
  <si>
    <t>MALCREADA1487</t>
  </si>
  <si>
    <t>MALDITO GAMES</t>
  </si>
  <si>
    <t>MALDON</t>
  </si>
  <si>
    <t>MALETAS CHILE</t>
  </si>
  <si>
    <t>MALETEK</t>
  </si>
  <si>
    <t>MALEVO JOYAS</t>
  </si>
  <si>
    <t>MALFY</t>
  </si>
  <si>
    <t>MALI</t>
  </si>
  <si>
    <t>MALIBU</t>
  </si>
  <si>
    <t>MALIK</t>
  </si>
  <si>
    <t>MALIN + GOETZ</t>
  </si>
  <si>
    <t>MALISHOP</t>
  </si>
  <si>
    <t>MALKA DECOR</t>
  </si>
  <si>
    <t>MALKA JOYAS</t>
  </si>
  <si>
    <t>MALL DEL PARRILLERO</t>
  </si>
  <si>
    <t>MALLORCA</t>
  </si>
  <si>
    <t>MALMAISON</t>
  </si>
  <si>
    <t>MALON</t>
  </si>
  <si>
    <t>MALPASO EDICIONES</t>
  </si>
  <si>
    <t>MALRAUX ANDRE
JUAN P S</t>
  </si>
  <si>
    <t>MALTESERS</t>
  </si>
  <si>
    <t>MALTY</t>
  </si>
  <si>
    <t>MALVA</t>
  </si>
  <si>
    <t>MAM</t>
  </si>
  <si>
    <t>MAMAKIDS</t>
  </si>
  <si>
    <t>MAMALU</t>
  </si>
  <si>
    <t>MAMAS &amp; PAPAS</t>
  </si>
  <si>
    <t>MAMAS MATEAS</t>
  </si>
  <si>
    <t>MAMATRONA</t>
  </si>
  <si>
    <t>MAMBOBABY</t>
  </si>
  <si>
    <t>MAMBOKIDS</t>
  </si>
  <si>
    <t>MAMIBOT</t>
  </si>
  <si>
    <t>MAMIKIDS</t>
  </si>
  <si>
    <t>MAMINKA CL</t>
  </si>
  <si>
    <t>MAMITA Y BEBE</t>
  </si>
  <si>
    <t>MAMMOTH</t>
  </si>
  <si>
    <t>MAMMUT</t>
  </si>
  <si>
    <t>MAMULL</t>
  </si>
  <si>
    <t>MAMUT</t>
  </si>
  <si>
    <t>MAMUTT</t>
  </si>
  <si>
    <t>MAMZO</t>
  </si>
  <si>
    <t>MANADA</t>
  </si>
  <si>
    <t>MANANTIAL</t>
  </si>
  <si>
    <t>MANARE</t>
  </si>
  <si>
    <t>MANCERA</t>
  </si>
  <si>
    <t>MANCHESTER UNITED</t>
  </si>
  <si>
    <t>MANDA</t>
  </si>
  <si>
    <t>MANDAL</t>
  </si>
  <si>
    <t>MANDALAS</t>
  </si>
  <si>
    <t>MANDARINA</t>
  </si>
  <si>
    <t>MANDARINA DUCK</t>
  </si>
  <si>
    <t>MANDATO</t>
  </si>
  <si>
    <t>MANDIRHOME</t>
  </si>
  <si>
    <t>MANDUCA</t>
  </si>
  <si>
    <t>MANDUKA</t>
  </si>
  <si>
    <t>MANEBI</t>
  </si>
  <si>
    <t>MANEFIT</t>
  </si>
  <si>
    <t>MANEZZU</t>
  </si>
  <si>
    <t>MANFREY</t>
  </si>
  <si>
    <t>MANFROTTO</t>
  </si>
  <si>
    <t>MANGALA</t>
  </si>
  <si>
    <t>MANGALINE CHILE</t>
  </si>
  <si>
    <t>MANGALINE ESPAÑA</t>
  </si>
  <si>
    <t>MANGO KIDS</t>
  </si>
  <si>
    <t>MANGO MAN</t>
  </si>
  <si>
    <t>MANHATTAN</t>
  </si>
  <si>
    <t>MANHATTAN TOY</t>
  </si>
  <si>
    <t>MANI KING</t>
  </si>
  <si>
    <t>MANIC PANIC</t>
  </si>
  <si>
    <t>MANIFESTO</t>
  </si>
  <si>
    <t>MANN FILTER</t>
  </si>
  <si>
    <t>MANNA</t>
  </si>
  <si>
    <t>MANNO</t>
  </si>
  <si>
    <t>MANNO HOME</t>
  </si>
  <si>
    <t>MANNS PATRICIO
LASER DIS</t>
  </si>
  <si>
    <t>MANOLITO BOOKS</t>
  </si>
  <si>
    <t>MANQUEHUITO</t>
  </si>
  <si>
    <t>MANTA</t>
  </si>
  <si>
    <t>MANTAHUE</t>
  </si>
  <si>
    <t>MANTARAYA</t>
  </si>
  <si>
    <t>MANTECOL</t>
  </si>
  <si>
    <t>MANTELLI</t>
  </si>
  <si>
    <t>MANTIS GAMING</t>
  </si>
  <si>
    <t>MANTRA</t>
  </si>
  <si>
    <t>MANTRA BEAUTY</t>
  </si>
  <si>
    <t>MANUFACTURAS P&amp;M</t>
  </si>
  <si>
    <t>MANVIL</t>
  </si>
  <si>
    <t>MANZA</t>
  </si>
  <si>
    <t>MAONO</t>
  </si>
  <si>
    <t>MAOSVÍ</t>
  </si>
  <si>
    <t>MAPACHE</t>
  </si>
  <si>
    <t>MAPED</t>
  </si>
  <si>
    <t>MAPEI</t>
  </si>
  <si>
    <t>MAPEX</t>
  </si>
  <si>
    <t>MAPPIN</t>
  </si>
  <si>
    <t>MAPUGURUMI</t>
  </si>
  <si>
    <t>MAQUI5000</t>
  </si>
  <si>
    <t>MAR BEAUTY</t>
  </si>
  <si>
    <t>MAR DE MELINKA</t>
  </si>
  <si>
    <t>MAR DEL PLATA</t>
  </si>
  <si>
    <t>MAR DEL SUR</t>
  </si>
  <si>
    <t>MARA MORE</t>
  </si>
  <si>
    <t>MARABU</t>
  </si>
  <si>
    <t>MARALTA</t>
  </si>
  <si>
    <t>MARANA</t>
  </si>
  <si>
    <t>MARANTZ</t>
  </si>
  <si>
    <t>MARATHON SPORTS</t>
  </si>
  <si>
    <t>MARBAN LIBROS</t>
  </si>
  <si>
    <t>MARBEN PETS</t>
  </si>
  <si>
    <t>MARBET DESIGN</t>
  </si>
  <si>
    <t>MARBURG</t>
  </si>
  <si>
    <t>MARC ANTHONY</t>
  </si>
  <si>
    <t>MARC ECKO</t>
  </si>
  <si>
    <t>MARC JACOBS</t>
  </si>
  <si>
    <t>MARC VALENTIN</t>
  </si>
  <si>
    <t>MARCA</t>
  </si>
  <si>
    <t>MARCATO</t>
  </si>
  <si>
    <t>MARCH K 
MANDARINA</t>
  </si>
  <si>
    <t>MARCHAND D AROMES</t>
  </si>
  <si>
    <t>MARCO POLO</t>
  </si>
  <si>
    <t>MARCOMBO</t>
  </si>
  <si>
    <t>MARDINNI</t>
  </si>
  <si>
    <t>MARDO</t>
  </si>
  <si>
    <t>MARE</t>
  </si>
  <si>
    <t>MAREA</t>
  </si>
  <si>
    <t>MAREA WATCHES</t>
  </si>
  <si>
    <t>MARETTI BAKERY</t>
  </si>
  <si>
    <t>MARFELD MUEBLES</t>
  </si>
  <si>
    <t>MARGARET DABBS</t>
  </si>
  <si>
    <t>MARGARITA SCHEEL BY CASA ALVARINHO</t>
  </si>
  <si>
    <t>MARHABA</t>
  </si>
  <si>
    <t>MARIA AMIRA</t>
  </si>
  <si>
    <t>MARIA BELEN</t>
  </si>
  <si>
    <t>MARIA BOOTH</t>
  </si>
  <si>
    <t>MARIA CHER</t>
  </si>
  <si>
    <t>MARIA CRYSTAL</t>
  </si>
  <si>
    <t>MARIA GULDMAN</t>
  </si>
  <si>
    <t>MARIA LA BIYUX</t>
  </si>
  <si>
    <t>MARIA LARRAIN JOYAS</t>
  </si>
  <si>
    <t>MARIA NILA</t>
  </si>
  <si>
    <t>MARIA PASKARO</t>
  </si>
  <si>
    <t>MARIA POMPON</t>
  </si>
  <si>
    <t>MARIA STAR</t>
  </si>
  <si>
    <t>MARIA TRAVI</t>
  </si>
  <si>
    <t>MARIABOLO</t>
  </si>
  <si>
    <t>MARIAE FAJAS LA PIEL DE TU BELLEZA</t>
  </si>
  <si>
    <t>MARIAH CAREY</t>
  </si>
  <si>
    <t>MARIANNA</t>
  </si>
  <si>
    <t>MARIAS JAVIER
MARIA BETH</t>
  </si>
  <si>
    <t>MARICHE HOME</t>
  </si>
  <si>
    <t>MARIE BRIZARD</t>
  </si>
  <si>
    <t>MARIE CLAIRE</t>
  </si>
  <si>
    <t>MARIE THE BRAND</t>
  </si>
  <si>
    <t>MARIENBERG</t>
  </si>
  <si>
    <t>MARILAN</t>
  </si>
  <si>
    <t>MARIN</t>
  </si>
  <si>
    <t>MARIN BIKES</t>
  </si>
  <si>
    <t>MARINA COLORINA</t>
  </si>
  <si>
    <t>MARINA MIA</t>
  </si>
  <si>
    <t>MARINA VITAL</t>
  </si>
  <si>
    <t>MARINELA</t>
  </si>
  <si>
    <t>MARINEX</t>
  </si>
  <si>
    <t>MARIO BADESCU</t>
  </si>
  <si>
    <t>MARIO HADDAD</t>
  </si>
  <si>
    <t>MARISI</t>
  </si>
  <si>
    <t>MARISIO</t>
  </si>
  <si>
    <t>MARITEX</t>
  </si>
  <si>
    <t>MARK</t>
  </si>
  <si>
    <t>MARK ANDREW
MANTX</t>
  </si>
  <si>
    <t>MARK MADDOX</t>
  </si>
  <si>
    <t>MARKALE JEAN
MANU CHAO</t>
  </si>
  <si>
    <t>MARKAMA</t>
  </si>
  <si>
    <t>MARKSLOJD</t>
  </si>
  <si>
    <t>MARKTINEZ</t>
  </si>
  <si>
    <t>MARKWINS</t>
  </si>
  <si>
    <t>MARLEY COFFEE</t>
  </si>
  <si>
    <t>MARMICOC</t>
  </si>
  <si>
    <t>MARMITE</t>
  </si>
  <si>
    <t>MARMOL Y SONS</t>
  </si>
  <si>
    <t>MARMOT</t>
  </si>
  <si>
    <t>MAROA</t>
  </si>
  <si>
    <t>MARONIE</t>
  </si>
  <si>
    <t>MAROPOR</t>
  </si>
  <si>
    <t>MARQUES CASA CONCHA</t>
  </si>
  <si>
    <t>MARRAKESH</t>
  </si>
  <si>
    <t>MARRINER MAX
LUZCO</t>
  </si>
  <si>
    <t>MARRO</t>
  </si>
  <si>
    <t>MARS</t>
  </si>
  <si>
    <t>MARSHALL</t>
  </si>
  <si>
    <t>MARSHALLTOWN</t>
  </si>
  <si>
    <t>MARSON</t>
  </si>
  <si>
    <t>MARTELL</t>
  </si>
  <si>
    <t>MARTHA MORENO SHOP</t>
  </si>
  <si>
    <t>MARTHA STEWART</t>
  </si>
  <si>
    <t>MARTIDERM</t>
  </si>
  <si>
    <t>MARTILLO MULTIFUNCIÓN</t>
  </si>
  <si>
    <t>MARTIN</t>
  </si>
  <si>
    <t>MARTIN ARANDA</t>
  </si>
  <si>
    <t>MARTIN BORDADOR</t>
  </si>
  <si>
    <t>MARTIN J 
LORINA</t>
  </si>
  <si>
    <t>MARTIN MARTIN</t>
  </si>
  <si>
    <t>MARTIN MILLER</t>
  </si>
  <si>
    <t>MARTINÉ</t>
  </si>
  <si>
    <t>MARTINELIA</t>
  </si>
  <si>
    <t>MARTINI</t>
  </si>
  <si>
    <t>MARTOM</t>
  </si>
  <si>
    <t>MARTOR</t>
  </si>
  <si>
    <t>MARUCHAN</t>
  </si>
  <si>
    <t>MARVEL</t>
  </si>
  <si>
    <t>MARVEL COMICS</t>
  </si>
  <si>
    <t>MARVO</t>
  </si>
  <si>
    <t>MARVYTURF</t>
  </si>
  <si>
    <t>MARXZELLE</t>
  </si>
  <si>
    <t>MARY MAR</t>
  </si>
  <si>
    <t>MARZU</t>
  </si>
  <si>
    <t>MAS 8000</t>
  </si>
  <si>
    <t>MAS DESCANSO</t>
  </si>
  <si>
    <t>MAS TOOLS</t>
  </si>
  <si>
    <t>MAS Y MAS</t>
  </si>
  <si>
    <t>MASAJES ALTO IMPACTO</t>
  </si>
  <si>
    <t>MASCAN</t>
  </si>
  <si>
    <t>MASCO TODO</t>
  </si>
  <si>
    <t>MASCOKITS</t>
  </si>
  <si>
    <t>MASCOTA TOP</t>
  </si>
  <si>
    <t>MASCOTACHIC</t>
  </si>
  <si>
    <t>MASDECCO</t>
  </si>
  <si>
    <t>MASDEKO</t>
  </si>
  <si>
    <t>MASEL</t>
  </si>
  <si>
    <t>MASERATI</t>
  </si>
  <si>
    <t>MASGLO</t>
  </si>
  <si>
    <t>MASHA Y EL OSO</t>
  </si>
  <si>
    <t>MASHINI</t>
  </si>
  <si>
    <t>MASISA</t>
  </si>
  <si>
    <t>MASKEMIEL</t>
  </si>
  <si>
    <t>MASKINER</t>
  </si>
  <si>
    <t>MASON CASH</t>
  </si>
  <si>
    <t>MASONITE</t>
  </si>
  <si>
    <t>MASPROT</t>
  </si>
  <si>
    <t>MASQUE MILANO</t>
  </si>
  <si>
    <t>MASQUEOCA</t>
  </si>
  <si>
    <t>MASSANO</t>
  </si>
  <si>
    <t>MASSE GIOIELLI</t>
  </si>
  <si>
    <t>MASSIMO CERUTTI</t>
  </si>
  <si>
    <t>MASSON</t>
  </si>
  <si>
    <t>MASTER CAT</t>
  </si>
  <si>
    <t>MASTER CHEF</t>
  </si>
  <si>
    <t>MASTER CLEAN</t>
  </si>
  <si>
    <t>MASTER DOG</t>
  </si>
  <si>
    <t>MASTER G</t>
  </si>
  <si>
    <t>MASTER LOCK</t>
  </si>
  <si>
    <t>MASTER MARTINI</t>
  </si>
  <si>
    <t>MASTER MEDIA</t>
  </si>
  <si>
    <t>MASTER PROX</t>
  </si>
  <si>
    <t>MASTER WISE</t>
  </si>
  <si>
    <t>MASTERCOLD</t>
  </si>
  <si>
    <t>MASTERCOOL</t>
  </si>
  <si>
    <t>MASTERFIT</t>
  </si>
  <si>
    <t>MASTERKIDS</t>
  </si>
  <si>
    <t>MASTERLIFE</t>
  </si>
  <si>
    <t>MASTERS</t>
  </si>
  <si>
    <t>MASTRO MASTROSUB PRODUCTS</t>
  </si>
  <si>
    <t>MASUMA</t>
  </si>
  <si>
    <t>MATAGOT</t>
  </si>
  <si>
    <t>MATCHBOX</t>
  </si>
  <si>
    <t>MATCHSTICK MONKEY</t>
  </si>
  <si>
    <t>MATDALA ECO YOGA</t>
  </si>
  <si>
    <t>MATE SABIO</t>
  </si>
  <si>
    <t>MATE TEE</t>
  </si>
  <si>
    <t>MATEIN</t>
  </si>
  <si>
    <t>MATEO</t>
  </si>
  <si>
    <t>MATEO CARREGNO</t>
  </si>
  <si>
    <t>MATER</t>
  </si>
  <si>
    <t>MATETIC</t>
  </si>
  <si>
    <t>MATEU</t>
  </si>
  <si>
    <t>MATHEY TISSOT</t>
  </si>
  <si>
    <t>MATIC</t>
  </si>
  <si>
    <t>MATIKA</t>
  </si>
  <si>
    <t>MATIN MARTIN</t>
  </si>
  <si>
    <t>MATINA</t>
  </si>
  <si>
    <t>MATISSE</t>
  </si>
  <si>
    <t>MATPRO</t>
  </si>
  <si>
    <t>MATRIX</t>
  </si>
  <si>
    <t>MATSUI</t>
  </si>
  <si>
    <t>MATSUMOTO</t>
  </si>
  <si>
    <t>MATTEL</t>
  </si>
  <si>
    <t>MATTEL BRICK SHOP</t>
  </si>
  <si>
    <t>MATTEO</t>
  </si>
  <si>
    <t>MATTEO'S</t>
  </si>
  <si>
    <t>MATTHEW</t>
  </si>
  <si>
    <t>MATUSALEM</t>
  </si>
  <si>
    <t>MATVOLL</t>
  </si>
  <si>
    <t>MAU CUIDADO &amp; BELLEZA</t>
  </si>
  <si>
    <t>MAU PRINT</t>
  </si>
  <si>
    <t>MAUBOUSSIN</t>
  </si>
  <si>
    <t>MAUI</t>
  </si>
  <si>
    <t>MAUI AND SONS</t>
  </si>
  <si>
    <t>MAURAM</t>
  </si>
  <si>
    <t>MAURER &amp; WIRTZ</t>
  </si>
  <si>
    <t>MAUSITO</t>
  </si>
  <si>
    <t>MAUVA JOYAS</t>
  </si>
  <si>
    <t>MAVER</t>
  </si>
  <si>
    <t>MAVERICK</t>
  </si>
  <si>
    <t>MAVI</t>
  </si>
  <si>
    <t>MAVIANNI</t>
  </si>
  <si>
    <t>MAWA GMBH</t>
  </si>
  <si>
    <t>MAWIZA</t>
  </si>
  <si>
    <t>MAWUN</t>
  </si>
  <si>
    <t>MAX</t>
  </si>
  <si>
    <t>MAX &amp; MOLLY</t>
  </si>
  <si>
    <t>MAX BELLE</t>
  </si>
  <si>
    <t>MAX COLOR</t>
  </si>
  <si>
    <t>MAX FACTOR</t>
  </si>
  <si>
    <t>MAX FACTORY</t>
  </si>
  <si>
    <t>MAX MAGIC</t>
  </si>
  <si>
    <t>MAX SHINE</t>
  </si>
  <si>
    <t>MAX WORK</t>
  </si>
  <si>
    <t>MAXBELLE</t>
  </si>
  <si>
    <t>MAXCARE</t>
  </si>
  <si>
    <t>MAXCO</t>
  </si>
  <si>
    <t>MAXELL</t>
  </si>
  <si>
    <t>MAXI</t>
  </si>
  <si>
    <t>MAXI BULL</t>
  </si>
  <si>
    <t>MAXI CLEAN</t>
  </si>
  <si>
    <t>MAXI COSI</t>
  </si>
  <si>
    <t>MAXI NUTRITION</t>
  </si>
  <si>
    <t>MAXICLIMA</t>
  </si>
  <si>
    <t>MAXIMA</t>
  </si>
  <si>
    <t>MAXIMASS</t>
  </si>
  <si>
    <t>MAXIMUEBLES</t>
  </si>
  <si>
    <t>MAXIMUM GAMES</t>
  </si>
  <si>
    <t>MAXIS</t>
  </si>
  <si>
    <t>MAXISAC</t>
  </si>
  <si>
    <t>MAXITEX</t>
  </si>
  <si>
    <t>MAXLEVIC SOUR ARTESANAL PREMIUM</t>
  </si>
  <si>
    <t>MAXO</t>
  </si>
  <si>
    <t>MAXOMORRA</t>
  </si>
  <si>
    <t>MAXPEDITION</t>
  </si>
  <si>
    <t>MAXPET</t>
  </si>
  <si>
    <t>MAXPRO</t>
  </si>
  <si>
    <t>MAXSPORT</t>
  </si>
  <si>
    <t>MAXSUN</t>
  </si>
  <si>
    <t>MAXTONE</t>
  </si>
  <si>
    <t>MAXTOR</t>
  </si>
  <si>
    <t>MAXTREK TYRES</t>
  </si>
  <si>
    <t>MAXUS</t>
  </si>
  <si>
    <t>MAXWELL</t>
  </si>
  <si>
    <t>MAXWELL HOUSE</t>
  </si>
  <si>
    <t>MAXXIS</t>
  </si>
  <si>
    <t>MAYA BOLSOS Y ACCESORIOS</t>
  </si>
  <si>
    <t>MAYAN MAGIC MUD</t>
  </si>
  <si>
    <t>MAYBELLINE</t>
  </si>
  <si>
    <t>MAYLO</t>
  </si>
  <si>
    <t>MAYORAL</t>
  </si>
  <si>
    <t>MAYTRONICS</t>
  </si>
  <si>
    <t>MAZDA</t>
  </si>
  <si>
    <t>MAZURI</t>
  </si>
  <si>
    <t>MBC</t>
  </si>
  <si>
    <t>MBLUE</t>
  </si>
  <si>
    <t>MC DISEÑO</t>
  </si>
  <si>
    <t>MC GRAW HILL</t>
  </si>
  <si>
    <t>MC METALCORE</t>
  </si>
  <si>
    <t>MC PRINS</t>
  </si>
  <si>
    <t>MC&amp;M</t>
  </si>
  <si>
    <t>MC2</t>
  </si>
  <si>
    <t>MCAFEE</t>
  </si>
  <si>
    <t>MCBAUCHEMIE</t>
  </si>
  <si>
    <t>MCDAVID</t>
  </si>
  <si>
    <t>MCDODO</t>
  </si>
  <si>
    <t>MCFARLANE</t>
  </si>
  <si>
    <t>MCFARLANE TOYS</t>
  </si>
  <si>
    <t>MCGRAW HILL</t>
  </si>
  <si>
    <t>MCGREGOR</t>
  </si>
  <si>
    <t>MCGREGOR MACHINES</t>
  </si>
  <si>
    <t>MCI</t>
  </si>
  <si>
    <t>MCKAY</t>
  </si>
  <si>
    <t>MCLAREN</t>
  </si>
  <si>
    <t>MCM</t>
  </si>
  <si>
    <t>MCPTIENDATALLER</t>
  </si>
  <si>
    <t>MCYCLE</t>
  </si>
  <si>
    <t>MD</t>
  </si>
  <si>
    <t>MDC</t>
  </si>
  <si>
    <t>MDF</t>
  </si>
  <si>
    <t>MDM</t>
  </si>
  <si>
    <t>MDSOLARSCIENCES</t>
  </si>
  <si>
    <t>ME MATO TIENDA</t>
  </si>
  <si>
    <t>ME QUIERE MUCHO POQUITO NADA</t>
  </si>
  <si>
    <t>MEADE</t>
  </si>
  <si>
    <t>MEASY</t>
  </si>
  <si>
    <t>MEATON</t>
  </si>
  <si>
    <t>MEBO</t>
  </si>
  <si>
    <t>MECCANO</t>
  </si>
  <si>
    <t>MECHANIX WEAR</t>
  </si>
  <si>
    <t>MECOOL</t>
  </si>
  <si>
    <t>MECSPORT</t>
  </si>
  <si>
    <t>MEDAVITA</t>
  </si>
  <si>
    <t>MEDCOUTURE</t>
  </si>
  <si>
    <t>MEDELA</t>
  </si>
  <si>
    <t>MEDELI</t>
  </si>
  <si>
    <t>MEDI</t>
  </si>
  <si>
    <t>MEDIA LUNA</t>
  </si>
  <si>
    <t>MEDIADOCENA</t>
  </si>
  <si>
    <t>MEDIAGEAR</t>
  </si>
  <si>
    <t>MEDICAL OUTFITTERS</t>
  </si>
  <si>
    <t>MEDICALTEC</t>
  </si>
  <si>
    <t>MEDICASP</t>
  </si>
  <si>
    <t>MEDICI</t>
  </si>
  <si>
    <t>MEDICUBE</t>
  </si>
  <si>
    <t>MEDIHEAL</t>
  </si>
  <si>
    <t>MEDINA</t>
  </si>
  <si>
    <t>MEDINA ARTIGAS</t>
  </si>
  <si>
    <t>MEDISANA</t>
  </si>
  <si>
    <t>MEDISHOP</t>
  </si>
  <si>
    <t>MEDITECH</t>
  </si>
  <si>
    <t>MEDITERRANIA</t>
  </si>
  <si>
    <t>MEDITEX</t>
  </si>
  <si>
    <t>MEDLINE</t>
  </si>
  <si>
    <t>MEDSKIN SOLUTIONS</t>
  </si>
  <si>
    <t>MEDSTYLE</t>
  </si>
  <si>
    <t>MEDTECH</t>
  </si>
  <si>
    <t>MEDULAR</t>
  </si>
  <si>
    <t>MEDVETAROM</t>
  </si>
  <si>
    <t>MEE AUDIO</t>
  </si>
  <si>
    <t>MEEPO</t>
  </si>
  <si>
    <t>MEET</t>
  </si>
  <si>
    <t>MEETION</t>
  </si>
  <si>
    <t>MEGA</t>
  </si>
  <si>
    <t>MEGA BLOCKS</t>
  </si>
  <si>
    <t>MEGA BLOKS</t>
  </si>
  <si>
    <t>MEGA CONSTRUX</t>
  </si>
  <si>
    <t>MEGABRIGHT</t>
  </si>
  <si>
    <t>MEGAHOUSE</t>
  </si>
  <si>
    <t>MEGALITH</t>
  </si>
  <si>
    <t>MEGASONEX</t>
  </si>
  <si>
    <t>MEGATRONIC</t>
  </si>
  <si>
    <t>MEGIR</t>
  </si>
  <si>
    <t>MEGLAZE</t>
  </si>
  <si>
    <t>MEGUIARS</t>
  </si>
  <si>
    <t>MEIDEAL</t>
  </si>
  <si>
    <t>MEIJI</t>
  </si>
  <si>
    <t>MEILAN</t>
  </si>
  <si>
    <t>MEINL</t>
  </si>
  <si>
    <t>MEISTEHAFT</t>
  </si>
  <si>
    <t>MEISTER</t>
  </si>
  <si>
    <t>MEIZU</t>
  </si>
  <si>
    <t>MEKSE</t>
  </si>
  <si>
    <t>MELASEK</t>
  </si>
  <si>
    <t>MELISSA</t>
  </si>
  <si>
    <t>MELISSA &amp; DOUG</t>
  </si>
  <si>
    <t>MELISTGO</t>
  </si>
  <si>
    <t>MELITTA</t>
  </si>
  <si>
    <t>MELIVA</t>
  </si>
  <si>
    <t>MELLER</t>
  </si>
  <si>
    <t>MELLERWARE</t>
  </si>
  <si>
    <t>MELON</t>
  </si>
  <si>
    <t>MELUSINA</t>
  </si>
  <si>
    <t>MELY PATITAS</t>
  </si>
  <si>
    <t>MEME BUENOS AIRES</t>
  </si>
  <si>
    <t>MEMO</t>
  </si>
  <si>
    <t>MEMO PARIS</t>
  </si>
  <si>
    <t>MEMOREX</t>
  </si>
  <si>
    <t>MEMORIA CREATIVA</t>
  </si>
  <si>
    <t>MEMPHIS</t>
  </si>
  <si>
    <t>MEN EXPERT</t>
  </si>
  <si>
    <t>MENESS CONCEPT</t>
  </si>
  <si>
    <t>MENFORSAN</t>
  </si>
  <si>
    <t>MENNT</t>
  </si>
  <si>
    <t>MENSAJERO EDICION</t>
  </si>
  <si>
    <t>MENTECH</t>
  </si>
  <si>
    <t>MENTOS</t>
  </si>
  <si>
    <t>MEQATEC</t>
  </si>
  <si>
    <t>MERCADAZO</t>
  </si>
  <si>
    <t>MERCADO CBF</t>
  </si>
  <si>
    <t>MERCADO ONLINE</t>
  </si>
  <si>
    <t>MERCADO PLAGA</t>
  </si>
  <si>
    <t>MERCAR RAY</t>
  </si>
  <si>
    <t>MERCEDES</t>
  </si>
  <si>
    <t>MERCEDES BENZ</t>
  </si>
  <si>
    <t>MERCIAN</t>
  </si>
  <si>
    <t>MERCK</t>
  </si>
  <si>
    <t>MERCURY</t>
  </si>
  <si>
    <t>MERCUSYS</t>
  </si>
  <si>
    <t>MERELLO</t>
  </si>
  <si>
    <t>MERIDA</t>
  </si>
  <si>
    <t>MERIDIAN</t>
  </si>
  <si>
    <t>MERINO SKIN</t>
  </si>
  <si>
    <t>MERIT</t>
  </si>
  <si>
    <t>MERKUR</t>
  </si>
  <si>
    <t>MERKURY INNOVATIONS</t>
  </si>
  <si>
    <t>MERMAID</t>
  </si>
  <si>
    <t>MERMAZE MERMAID</t>
  </si>
  <si>
    <t>MERRELL</t>
  </si>
  <si>
    <t>MERRIAM WEBSTER</t>
  </si>
  <si>
    <t>MERRIES</t>
  </si>
  <si>
    <t>MERRITT</t>
  </si>
  <si>
    <t>MERY</t>
  </si>
  <si>
    <t>MERY SATT</t>
  </si>
  <si>
    <t>MESAJUEGO</t>
  </si>
  <si>
    <t>MESOESTETIC</t>
  </si>
  <si>
    <t>MESONOT</t>
  </si>
  <si>
    <t>MESSI</t>
  </si>
  <si>
    <t>MESTAS EDICIONES</t>
  </si>
  <si>
    <t>MESTIZA</t>
  </si>
  <si>
    <t>MESTRA</t>
  </si>
  <si>
    <t>MESUCA</t>
  </si>
  <si>
    <t>MESUREGEN</t>
  </si>
  <si>
    <t>MET</t>
  </si>
  <si>
    <t>META</t>
  </si>
  <si>
    <t>METABO</t>
  </si>
  <si>
    <t>METAGLOVE</t>
  </si>
  <si>
    <t>METAL GEAR</t>
  </si>
  <si>
    <t>METAL MACHINES</t>
  </si>
  <si>
    <t>METALAMERICA</t>
  </si>
  <si>
    <t>METALBREIN</t>
  </si>
  <si>
    <t>METALFER</t>
  </si>
  <si>
    <t>METALHSA</t>
  </si>
  <si>
    <t>METALLICA</t>
  </si>
  <si>
    <t>METALTEX</t>
  </si>
  <si>
    <t>METALTRU</t>
  </si>
  <si>
    <t>METALURGICA GONHERR</t>
  </si>
  <si>
    <t>METANEK AMERICAN DESIGN</t>
  </si>
  <si>
    <t>METELKA</t>
  </si>
  <si>
    <t>METEORO</t>
  </si>
  <si>
    <t>METEX</t>
  </si>
  <si>
    <t>METODIST</t>
  </si>
  <si>
    <t>METOLIUS</t>
  </si>
  <si>
    <t>METOO</t>
  </si>
  <si>
    <t>METROKANE</t>
  </si>
  <si>
    <t>METVISA</t>
  </si>
  <si>
    <t>METZ</t>
  </si>
  <si>
    <t>MEUBLE</t>
  </si>
  <si>
    <t>MEVO</t>
  </si>
  <si>
    <t>MEXX MUEBLES</t>
  </si>
  <si>
    <t>MEYA MUEBLES</t>
  </si>
  <si>
    <t>MEYER</t>
  </si>
  <si>
    <t>MEYING</t>
  </si>
  <si>
    <t>MEYRA</t>
  </si>
  <si>
    <t>MEZAROTTI</t>
  </si>
  <si>
    <t>MEZCO</t>
  </si>
  <si>
    <t>MFLORA</t>
  </si>
  <si>
    <t>MG SPIRIT</t>
  </si>
  <si>
    <t>MGA ENTERTAINMENT</t>
  </si>
  <si>
    <t>MGCOOL</t>
  </si>
  <si>
    <t>MGR MUEBLES</t>
  </si>
  <si>
    <t>MHP</t>
  </si>
  <si>
    <t>MI ARTE OCIO CONSENTIDO</t>
  </si>
  <si>
    <t>MI COCO</t>
  </si>
  <si>
    <t>MI COMPRA ONLINE</t>
  </si>
  <si>
    <t>MI DECO HOME CADA DETALLE IMPORTA</t>
  </si>
  <si>
    <t>MI DIVINA GEMA</t>
  </si>
  <si>
    <t>MI FOTO</t>
  </si>
  <si>
    <t>MI LUTKA</t>
  </si>
  <si>
    <t>MI PEQUE</t>
  </si>
  <si>
    <t>MI PERRO CHOCOLO</t>
  </si>
  <si>
    <t>MI PICOTEO</t>
  </si>
  <si>
    <t>MI PLACARD</t>
  </si>
  <si>
    <t>MI SODA</t>
  </si>
  <si>
    <t>MI TUTO</t>
  </si>
  <si>
    <t>MIA &amp; CO</t>
  </si>
  <si>
    <t>MIA JOYAS</t>
  </si>
  <si>
    <t>MIA JUGUETERIA</t>
  </si>
  <si>
    <t>MIA SECRET</t>
  </si>
  <si>
    <t>MIABU</t>
  </si>
  <si>
    <t>MIALUNA</t>
  </si>
  <si>
    <t>MIAMINOVIAS</t>
  </si>
  <si>
    <t>MIARUSTE</t>
  </si>
  <si>
    <t>MIBRO</t>
  </si>
  <si>
    <t>MICA KIDS</t>
  </si>
  <si>
    <t>MICAF</t>
  </si>
  <si>
    <t>MICHAEL JACKSON</t>
  </si>
  <si>
    <t>MICHAEL JORDAN</t>
  </si>
  <si>
    <t>MICHAEL KORS</t>
  </si>
  <si>
    <t>MICHAEL PHELPS</t>
  </si>
  <si>
    <t>MICHEL GERMAIN</t>
  </si>
  <si>
    <t>MICHELIN</t>
  </si>
  <si>
    <t>MICHELIN FOOTWEAR</t>
  </si>
  <si>
    <t>MICHELOB ULTRA</t>
  </si>
  <si>
    <t>MICKEY MOUSE</t>
  </si>
  <si>
    <t>MICOLOR</t>
  </si>
  <si>
    <t>MICRO</t>
  </si>
  <si>
    <t>MICRO EAR</t>
  </si>
  <si>
    <t>MICRO MACHINES</t>
  </si>
  <si>
    <t>MICROCASE</t>
  </si>
  <si>
    <t>MICROFLEXXI</t>
  </si>
  <si>
    <t>MICROLAB</t>
  </si>
  <si>
    <t>MICROLIFE</t>
  </si>
  <si>
    <t>MICRON</t>
  </si>
  <si>
    <t>MICROSOFT</t>
  </si>
  <si>
    <t>MICROTOUCH</t>
  </si>
  <si>
    <t>MICROWEAR</t>
  </si>
  <si>
    <t>MICUIR</t>
  </si>
  <si>
    <t>MICUNA</t>
  </si>
  <si>
    <t>MIDAS</t>
  </si>
  <si>
    <t>MIDEA</t>
  </si>
  <si>
    <t>MIDEER</t>
  </si>
  <si>
    <t>MIDGARD</t>
  </si>
  <si>
    <t>MIDIPLUS</t>
  </si>
  <si>
    <t>MIDLAND</t>
  </si>
  <si>
    <t>MIDNIGHT MOON</t>
  </si>
  <si>
    <t>MIDO</t>
  </si>
  <si>
    <t>MIDTOWN</t>
  </si>
  <si>
    <t>MIELE</t>
  </si>
  <si>
    <t>MIELLE</t>
  </si>
  <si>
    <t>MIEREDU</t>
  </si>
  <si>
    <t>MIETUBL</t>
  </si>
  <si>
    <t>MIFFY</t>
  </si>
  <si>
    <t>MIFOLD</t>
  </si>
  <si>
    <t>MIGHTY BEANZ</t>
  </si>
  <si>
    <t>MIGLU</t>
  </si>
  <si>
    <t>MIGUEL TORRES</t>
  </si>
  <si>
    <t>MIHO</t>
  </si>
  <si>
    <t>MIHORNO CL</t>
  </si>
  <si>
    <t>MIJIA</t>
  </si>
  <si>
    <t>MIKA HERRERA</t>
  </si>
  <si>
    <t>MIKASA</t>
  </si>
  <si>
    <t>MIKE AND IKE</t>
  </si>
  <si>
    <t>MIKE'S</t>
  </si>
  <si>
    <t>MIKO</t>
  </si>
  <si>
    <t>MIKRA</t>
  </si>
  <si>
    <t>MIL COLORES</t>
  </si>
  <si>
    <t>MILAGRITOS TE Y DELICATESSEN</t>
  </si>
  <si>
    <t>MILAGRO DEL BOSQUE</t>
  </si>
  <si>
    <t>MILAH</t>
  </si>
  <si>
    <t>MILAN</t>
  </si>
  <si>
    <t>MILANO FRAGRANZE</t>
  </si>
  <si>
    <t>MILEKING</t>
  </si>
  <si>
    <t>MILENIO</t>
  </si>
  <si>
    <t>MILESCRAFT</t>
  </si>
  <si>
    <t>MILESEEY</t>
  </si>
  <si>
    <t>MILESTONE</t>
  </si>
  <si>
    <t>MILK</t>
  </si>
  <si>
    <t>MILK MAKEUP</t>
  </si>
  <si>
    <t>MILK SHAKE</t>
  </si>
  <si>
    <t>MILKA</t>
  </si>
  <si>
    <t>MILKY WAY</t>
  </si>
  <si>
    <t>MILKY WAY ESPAÑA</t>
  </si>
  <si>
    <t>MILL &amp; MORTAR</t>
  </si>
  <si>
    <t>MILLAM</t>
  </si>
  <si>
    <t>MILLARAY</t>
  </si>
  <si>
    <t>MILLEFIORI</t>
  </si>
  <si>
    <t>MILLENIUM</t>
  </si>
  <si>
    <t>MILLER</t>
  </si>
  <si>
    <t>MILLIONAIRE</t>
  </si>
  <si>
    <t>MILLNER</t>
  </si>
  <si>
    <t>MILO</t>
  </si>
  <si>
    <t>MILONGA</t>
  </si>
  <si>
    <t>MILTON ARANGUIZ</t>
  </si>
  <si>
    <t>MILTON LLOYD</t>
  </si>
  <si>
    <t>MILU RUG STUDIO</t>
  </si>
  <si>
    <t>MILWAUKEE</t>
  </si>
  <si>
    <t>MILWAUKEE LEATHER</t>
  </si>
  <si>
    <t>MIM</t>
  </si>
  <si>
    <t>MIMADITO</t>
  </si>
  <si>
    <t>MIMADOGS</t>
  </si>
  <si>
    <t>MIMBRO</t>
  </si>
  <si>
    <t>MIMD</t>
  </si>
  <si>
    <t>MIMET</t>
  </si>
  <si>
    <t>MIMIJUMI</t>
  </si>
  <si>
    <t>MIMITZA PETRIC</t>
  </si>
  <si>
    <t>MIMO</t>
  </si>
  <si>
    <t>MIMORU</t>
  </si>
  <si>
    <t>MIMOS</t>
  </si>
  <si>
    <t>MINATA</t>
  </si>
  <si>
    <t>MIND NUTRITION</t>
  </si>
  <si>
    <t>MIND PADEL</t>
  </si>
  <si>
    <t>MINDRAY</t>
  </si>
  <si>
    <t>MINDSET</t>
  </si>
  <si>
    <t>MINE</t>
  </si>
  <si>
    <t>MINECRAFT</t>
  </si>
  <si>
    <t>MINELAB</t>
  </si>
  <si>
    <t>MINERAL FUSION</t>
  </si>
  <si>
    <t>MINEST</t>
  </si>
  <si>
    <t>MINEX</t>
  </si>
  <si>
    <t>MINGDA</t>
  </si>
  <si>
    <t>MINGO</t>
  </si>
  <si>
    <t>MINI</t>
  </si>
  <si>
    <t>MINI BRANDS</t>
  </si>
  <si>
    <t>MINI COOPER</t>
  </si>
  <si>
    <t>MINI FOCUS</t>
  </si>
  <si>
    <t>MINI ME</t>
  </si>
  <si>
    <t>MINI PIMA SPA</t>
  </si>
  <si>
    <t>MINIBOX</t>
  </si>
  <si>
    <t>MINICITY</t>
  </si>
  <si>
    <t>MINICO</t>
  </si>
  <si>
    <t>MINICOTTON</t>
  </si>
  <si>
    <t>MINILAND</t>
  </si>
  <si>
    <t>MINIMALIST</t>
  </si>
  <si>
    <t>MINIMONKEY</t>
  </si>
  <si>
    <t>MININOI</t>
  </si>
  <si>
    <t>MININOR</t>
  </si>
  <si>
    <t>MINIONS</t>
  </si>
  <si>
    <t>MINISO</t>
  </si>
  <si>
    <t>MINIX</t>
  </si>
  <si>
    <t>MINKA</t>
  </si>
  <si>
    <t>MINNIE</t>
  </si>
  <si>
    <t>MINOTAURO CHILE</t>
  </si>
  <si>
    <t>MINOTAURO EDICIONES</t>
  </si>
  <si>
    <t>MINUSCULA</t>
  </si>
  <si>
    <t>MINWA</t>
  </si>
  <si>
    <t>MINWAX</t>
  </si>
  <si>
    <t>MIO</t>
  </si>
  <si>
    <t>MIOBIO</t>
  </si>
  <si>
    <t>MIOMAT</t>
  </si>
  <si>
    <t>MIONIX</t>
  </si>
  <si>
    <t>MIPACAREU</t>
  </si>
  <si>
    <t>MIPOW</t>
  </si>
  <si>
    <t>MIPRO</t>
  </si>
  <si>
    <t>MIRABELLO BEAUTY &amp; DESIGN</t>
  </si>
  <si>
    <t>MIRACLE</t>
  </si>
  <si>
    <t>MIRACLE SMILE</t>
  </si>
  <si>
    <t>MIRACULOUS</t>
  </si>
  <si>
    <t>MIRAFLEX</t>
  </si>
  <si>
    <t>MIRAFLORES</t>
  </si>
  <si>
    <t>MIRAGE</t>
  </si>
  <si>
    <t>MIRASUR</t>
  </si>
  <si>
    <t>MIRKELA</t>
  </si>
  <si>
    <t>MIRLO</t>
  </si>
  <si>
    <t>MIRO</t>
  </si>
  <si>
    <t>MIRROR PROTECTORS</t>
  </si>
  <si>
    <t>MIS RAICES</t>
  </si>
  <si>
    <t>MISATO</t>
  </si>
  <si>
    <t>MISCELAD ORO</t>
  </si>
  <si>
    <t>MISHKA</t>
  </si>
  <si>
    <t>MISHKY</t>
  </si>
  <si>
    <t>MISION</t>
  </si>
  <si>
    <t>MISIONES DE RENGO</t>
  </si>
  <si>
    <t>MISS BOHO</t>
  </si>
  <si>
    <t>MISS FIT</t>
  </si>
  <si>
    <t>MISS SO</t>
  </si>
  <si>
    <t>MISSFELINE</t>
  </si>
  <si>
    <t>MISSFIT</t>
  </si>
  <si>
    <t>MISSGUIDED</t>
  </si>
  <si>
    <t>MISSHA</t>
  </si>
  <si>
    <t>MISSI BEAUTY</t>
  </si>
  <si>
    <t>MISSION</t>
  </si>
  <si>
    <t>MISSIU</t>
  </si>
  <si>
    <t>MISSONI</t>
  </si>
  <si>
    <t>MISTER VEGGIE</t>
  </si>
  <si>
    <t>MISTRAL</t>
  </si>
  <si>
    <t>MISTRAL ICE</t>
  </si>
  <si>
    <t>MITA EYEWEAR</t>
  </si>
  <si>
    <t>MITAS</t>
  </si>
  <si>
    <t>MITASU</t>
  </si>
  <si>
    <t>MITCHELL &amp; NESS</t>
  </si>
  <si>
    <t>MITELLO</t>
  </si>
  <si>
    <t>MITGRILL</t>
  </si>
  <si>
    <t>MITIMA</t>
  </si>
  <si>
    <t>MITJANS</t>
  </si>
  <si>
    <t>MITOS Y LEYENDAS</t>
  </si>
  <si>
    <t>MITRE</t>
  </si>
  <si>
    <t>MITSUBISHI</t>
  </si>
  <si>
    <t>MITZI</t>
  </si>
  <si>
    <t>MIU MIU</t>
  </si>
  <si>
    <t>MIURA</t>
  </si>
  <si>
    <t>MIXLORE</t>
  </si>
  <si>
    <t>MIXOLOGY</t>
  </si>
  <si>
    <t>MIXSOON</t>
  </si>
  <si>
    <t>MIXTURARTE</t>
  </si>
  <si>
    <t>MIYA</t>
  </si>
  <si>
    <t>MIZAN</t>
  </si>
  <si>
    <t>MIZANI</t>
  </si>
  <si>
    <t>MIZON</t>
  </si>
  <si>
    <t>MIZOO</t>
  </si>
  <si>
    <t>MIZOS</t>
  </si>
  <si>
    <t>MIZUNO</t>
  </si>
  <si>
    <t>MJUS</t>
  </si>
  <si>
    <t>MJX</t>
  </si>
  <si>
    <t>ML DESIGN</t>
  </si>
  <si>
    <t>ML JOYAS</t>
  </si>
  <si>
    <t>MLAB</t>
  </si>
  <si>
    <t>MLB</t>
  </si>
  <si>
    <t>MLION</t>
  </si>
  <si>
    <t>MMARS</t>
  </si>
  <si>
    <t>MMDH</t>
  </si>
  <si>
    <t>MNI FOCUS</t>
  </si>
  <si>
    <t>MNZ MANZANILLA</t>
  </si>
  <si>
    <t>MO STORE</t>
  </si>
  <si>
    <t>MOA BABY</t>
  </si>
  <si>
    <t>MOAD</t>
  </si>
  <si>
    <t>MOANA ROAD</t>
  </si>
  <si>
    <t>MOB</t>
  </si>
  <si>
    <t>MOB CHILE</t>
  </si>
  <si>
    <t>MOBE</t>
  </si>
  <si>
    <t>MOBEDEKO</t>
  </si>
  <si>
    <t>MOBEL</t>
  </si>
  <si>
    <t>MOBEL DESIGN</t>
  </si>
  <si>
    <t>MOBELTEK</t>
  </si>
  <si>
    <t>MOBI GAMES</t>
  </si>
  <si>
    <t>MOBIE</t>
  </si>
  <si>
    <t>MOBII</t>
  </si>
  <si>
    <t>MOBIKIT</t>
  </si>
  <si>
    <t>MOBIL</t>
  </si>
  <si>
    <t>MOBILE</t>
  </si>
  <si>
    <t>MOBILE EDGE</t>
  </si>
  <si>
    <t>MOBILE PIXELS</t>
  </si>
  <si>
    <t>MOBILEHUT</t>
  </si>
  <si>
    <t>MOBILFRANK</t>
  </si>
  <si>
    <t>MOBILIER</t>
  </si>
  <si>
    <t>MOBILIS</t>
  </si>
  <si>
    <t>MOBILO</t>
  </si>
  <si>
    <t>MOBITAT</t>
  </si>
  <si>
    <t>MOBOI</t>
  </si>
  <si>
    <t>MOBVOI</t>
  </si>
  <si>
    <t>MOCHTOYS</t>
  </si>
  <si>
    <t>MOCKINS</t>
  </si>
  <si>
    <t>MOCO DE GORILA</t>
  </si>
  <si>
    <t>MODA ALFOMBRAS</t>
  </si>
  <si>
    <t>MODA KING</t>
  </si>
  <si>
    <t>MODALINA</t>
  </si>
  <si>
    <t>MODARE</t>
  </si>
  <si>
    <t>MODAS LILLO</t>
  </si>
  <si>
    <t>MODAVIN</t>
  </si>
  <si>
    <t>MODELATE</t>
  </si>
  <si>
    <t>MODELCO</t>
  </si>
  <si>
    <t>MODELING SAND</t>
  </si>
  <si>
    <t>MODELO</t>
  </si>
  <si>
    <t>MODERN SPACE</t>
  </si>
  <si>
    <t>MODERNISMO</t>
  </si>
  <si>
    <t>MODESTO PACHECO</t>
  </si>
  <si>
    <t>MODISTA</t>
  </si>
  <si>
    <t>MODOKO</t>
  </si>
  <si>
    <t>MODRA</t>
  </si>
  <si>
    <t>MODU</t>
  </si>
  <si>
    <t>MODULAB</t>
  </si>
  <si>
    <t>MOET</t>
  </si>
  <si>
    <t>MOET &amp; CHANDON</t>
  </si>
  <si>
    <t>MOET CHANDON</t>
  </si>
  <si>
    <t>MOFANGJIAOSHI</t>
  </si>
  <si>
    <t>MOFARI</t>
  </si>
  <si>
    <t>MOFI</t>
  </si>
  <si>
    <t>MOFIT</t>
  </si>
  <si>
    <t>MOFT</t>
  </si>
  <si>
    <t>MOGA</t>
  </si>
  <si>
    <t>MOHICAN</t>
  </si>
  <si>
    <t>MOHICANO JEANS</t>
  </si>
  <si>
    <t>MOIRA</t>
  </si>
  <si>
    <t>MOJANG</t>
  </si>
  <si>
    <t>MOKADOR</t>
  </si>
  <si>
    <t>MOKKI</t>
  </si>
  <si>
    <t>MOKSH</t>
  </si>
  <si>
    <t>MOLDECOR</t>
  </si>
  <si>
    <t>MOLECA</t>
  </si>
  <si>
    <t>MOLEKINHA</t>
  </si>
  <si>
    <t>MOLEKINHO</t>
  </si>
  <si>
    <t>MOLESKINE</t>
  </si>
  <si>
    <t>MOLETTO</t>
  </si>
  <si>
    <t>MOLINO</t>
  </si>
  <si>
    <t>MOLTEN</t>
  </si>
  <si>
    <t>MOLTO</t>
  </si>
  <si>
    <t>MOLTON BROWN</t>
  </si>
  <si>
    <t>MOLYNEUX</t>
  </si>
  <si>
    <t>MOM TO BEE</t>
  </si>
  <si>
    <t>MOMCHIC</t>
  </si>
  <si>
    <t>MOMCOZY</t>
  </si>
  <si>
    <t>MOMENTUM</t>
  </si>
  <si>
    <t>MOMMA</t>
  </si>
  <si>
    <t>MOMMORE</t>
  </si>
  <si>
    <t>MOMMY BAGS</t>
  </si>
  <si>
    <t>MOMMY'S HELPER</t>
  </si>
  <si>
    <t>MOMO</t>
  </si>
  <si>
    <t>MOMODESIGN</t>
  </si>
  <si>
    <t>MOMS</t>
  </si>
  <si>
    <t>MOMY LACTANCIA</t>
  </si>
  <si>
    <t>MON PETIT</t>
  </si>
  <si>
    <t>MONA</t>
  </si>
  <si>
    <t>MONACO</t>
  </si>
  <si>
    <t>MONAMI</t>
  </si>
  <si>
    <t>MONARCH</t>
  </si>
  <si>
    <t>MONBANA</t>
  </si>
  <si>
    <t>MONBENTO</t>
  </si>
  <si>
    <t>MONDADORI</t>
  </si>
  <si>
    <t>MONDANI</t>
  </si>
  <si>
    <t>MONDELEZ</t>
  </si>
  <si>
    <t>MONDO</t>
  </si>
  <si>
    <t>MONDRAKER</t>
  </si>
  <si>
    <t>MONGE</t>
  </si>
  <si>
    <t>MONGETUN</t>
  </si>
  <si>
    <t>MONGOOSE</t>
  </si>
  <si>
    <t>MONITOR AUDIO</t>
  </si>
  <si>
    <t>MONKEY 47</t>
  </si>
  <si>
    <t>MONKEY BUSINESS</t>
  </si>
  <si>
    <t>MONKEY COLOR</t>
  </si>
  <si>
    <t>MONKEY SHOULDER</t>
  </si>
  <si>
    <t>MONNO</t>
  </si>
  <si>
    <t>MONOBLOCK</t>
  </si>
  <si>
    <t>MONOI TIKI TAHITI</t>
  </si>
  <si>
    <t>MONOPOLY</t>
  </si>
  <si>
    <t>MONOPRICE</t>
  </si>
  <si>
    <t>MONORIM</t>
  </si>
  <si>
    <t>MONOTHEME</t>
  </si>
  <si>
    <t>MONS</t>
  </si>
  <si>
    <t>MONSA</t>
  </si>
  <si>
    <t>MONSTER</t>
  </si>
  <si>
    <t>MONSTER AUDIO</t>
  </si>
  <si>
    <t>MONSTER ENERGY</t>
  </si>
  <si>
    <t>MONSTER GAMES</t>
  </si>
  <si>
    <t>MONSTER HIGH</t>
  </si>
  <si>
    <t>MONSTER JAM</t>
  </si>
  <si>
    <t>MONT BLANC</t>
  </si>
  <si>
    <t>MONT MARTE</t>
  </si>
  <si>
    <t>MONTAC LIFESTYLE</t>
  </si>
  <si>
    <t>MONTACERDOS EDICIONES</t>
  </si>
  <si>
    <t>MONTALE PARIS</t>
  </si>
  <si>
    <t>MONTANA</t>
  </si>
  <si>
    <t>MONTANA COLORS</t>
  </si>
  <si>
    <t>MONTBLANC</t>
  </si>
  <si>
    <t>MONTE FRAILE</t>
  </si>
  <si>
    <t>MONTECARLO</t>
  </si>
  <si>
    <t>MONTEGRAPPA</t>
  </si>
  <si>
    <t>MONTENA</t>
  </si>
  <si>
    <t>MONTENA ESPAÑA</t>
  </si>
  <si>
    <t>MONTES</t>
  </si>
  <si>
    <t>MONTES ALPHA</t>
  </si>
  <si>
    <t>MONTESSORI WOOD</t>
  </si>
  <si>
    <t>MONTETORO</t>
  </si>
  <si>
    <t>MONTGRAS</t>
  </si>
  <si>
    <t>MONTIBELLO</t>
  </si>
  <si>
    <t>MONTREAL</t>
  </si>
  <si>
    <t>MOO HOGAR</t>
  </si>
  <si>
    <t>MOOD</t>
  </si>
  <si>
    <t>MOOD AROMATERAPIA</t>
  </si>
  <si>
    <t>MOOER</t>
  </si>
  <si>
    <t>MOOI</t>
  </si>
  <si>
    <t>MOOK</t>
  </si>
  <si>
    <t>MOON</t>
  </si>
  <si>
    <t>MOONCORE</t>
  </si>
  <si>
    <t>MOONDUST ESPAÑA</t>
  </si>
  <si>
    <t>MOONK</t>
  </si>
  <si>
    <t>MOONWEAR</t>
  </si>
  <si>
    <t>MOOR</t>
  </si>
  <si>
    <t>MOOSE</t>
  </si>
  <si>
    <t>MOOV</t>
  </si>
  <si>
    <t>MOOVING</t>
  </si>
  <si>
    <t>MOP</t>
  </si>
  <si>
    <t>MOPHIE</t>
  </si>
  <si>
    <t>MOR</t>
  </si>
  <si>
    <t>MOR JOYAS</t>
  </si>
  <si>
    <t>MORANDE</t>
  </si>
  <si>
    <t>MOREL</t>
  </si>
  <si>
    <t>MORELLATO</t>
  </si>
  <si>
    <t>MORELLI</t>
  </si>
  <si>
    <t>MORENITA</t>
  </si>
  <si>
    <t>MORESQUE</t>
  </si>
  <si>
    <t>MORETTI</t>
  </si>
  <si>
    <t>MORGAN</t>
  </si>
  <si>
    <t>MORGAN TAYLOR</t>
  </si>
  <si>
    <t>MORLAN</t>
  </si>
  <si>
    <t>MORMAII</t>
  </si>
  <si>
    <t>MOROCCAN SPA</t>
  </si>
  <si>
    <t>MOROCCANOIL</t>
  </si>
  <si>
    <t>MOROMINI</t>
  </si>
  <si>
    <t>MORPHE</t>
  </si>
  <si>
    <t>MORTAL KOMBAT</t>
  </si>
  <si>
    <t>MOSAICO</t>
  </si>
  <si>
    <t>MOSAY</t>
  </si>
  <si>
    <t>MOSCHINO</t>
  </si>
  <si>
    <t>MOSHASTER</t>
  </si>
  <si>
    <t>MOSHI</t>
  </si>
  <si>
    <t>MOSPACE</t>
  </si>
  <si>
    <t>MOSQUITNO</t>
  </si>
  <si>
    <t>MOSS</t>
  </si>
  <si>
    <t>MOSS ROSE</t>
  </si>
  <si>
    <t>MOSSA</t>
  </si>
  <si>
    <t>MOSTER GAMER</t>
  </si>
  <si>
    <t>MOTA</t>
  </si>
  <si>
    <t>MOTAQUIP</t>
  </si>
  <si>
    <t>MOTARRO</t>
  </si>
  <si>
    <t>MOTHERLOVE</t>
  </si>
  <si>
    <t>MOTHERNA</t>
  </si>
  <si>
    <t>MOTHERS</t>
  </si>
  <si>
    <t>MOTHERS CHOICE</t>
  </si>
  <si>
    <t>MOTOBIKE</t>
  </si>
  <si>
    <t>MOTOCADDY</t>
  </si>
  <si>
    <t>MOTOMO</t>
  </si>
  <si>
    <t>MOTOR EXTREME</t>
  </si>
  <si>
    <t>MOTORLIFE</t>
  </si>
  <si>
    <t>MOTORMAX</t>
  </si>
  <si>
    <t>MOTOROLA</t>
  </si>
  <si>
    <t>MOTOWOLF</t>
  </si>
  <si>
    <t>MOTTS</t>
  </si>
  <si>
    <t>MOTUL</t>
  </si>
  <si>
    <t>MOTUS</t>
  </si>
  <si>
    <t>MOULIN ROTY</t>
  </si>
  <si>
    <t>MOULINEX</t>
  </si>
  <si>
    <t>MOUNTAIN</t>
  </si>
  <si>
    <t>MOUNTAIN BUGGY</t>
  </si>
  <si>
    <t>MOUNTAIN DEW</t>
  </si>
  <si>
    <t>MOUNTAIN EQUIPMENT</t>
  </si>
  <si>
    <t>MOUNTAIN HARDWEAR</t>
  </si>
  <si>
    <t>MOUNTAINFLOW</t>
  </si>
  <si>
    <t>MOUS CASE</t>
  </si>
  <si>
    <t>MOUTET</t>
  </si>
  <si>
    <t>MOUTON</t>
  </si>
  <si>
    <t>MOUVAIR</t>
  </si>
  <si>
    <t>MOVA</t>
  </si>
  <si>
    <t>MOVADO</t>
  </si>
  <si>
    <t>MOVE ON</t>
  </si>
  <si>
    <t>MOVELARIA</t>
  </si>
  <si>
    <t>MOVENPICK</t>
  </si>
  <si>
    <t>MOVI</t>
  </si>
  <si>
    <t>MOVILLANO</t>
  </si>
  <si>
    <t>MOVISTAR</t>
  </si>
  <si>
    <t>MOXI</t>
  </si>
  <si>
    <t>MOXOM</t>
  </si>
  <si>
    <t>MOXY</t>
  </si>
  <si>
    <t>MOYU</t>
  </si>
  <si>
    <t>MP</t>
  </si>
  <si>
    <t>MP EDICIONES</t>
  </si>
  <si>
    <t>MPA DECOHOGAR</t>
  </si>
  <si>
    <t>MPETRIC</t>
  </si>
  <si>
    <t>MPOW</t>
  </si>
  <si>
    <t>MPR</t>
  </si>
  <si>
    <t>MPS</t>
  </si>
  <si>
    <t>MPT</t>
  </si>
  <si>
    <t>MQ</t>
  </si>
  <si>
    <t>MQ PROFESIONAL</t>
  </si>
  <si>
    <t>MR</t>
  </si>
  <si>
    <t>MR BEAST LAB</t>
  </si>
  <si>
    <t>MR BIG</t>
  </si>
  <si>
    <t>MR BOHO</t>
  </si>
  <si>
    <t>MR CLEAN</t>
  </si>
  <si>
    <t>MR GENTLE</t>
  </si>
  <si>
    <t>MR GREEN</t>
  </si>
  <si>
    <t>MR GRILL</t>
  </si>
  <si>
    <t>MR HENRY</t>
  </si>
  <si>
    <t>MR ICE BUCKET</t>
  </si>
  <si>
    <t>MR MARIA</t>
  </si>
  <si>
    <t>MR MUSCULO</t>
  </si>
  <si>
    <t>MR POCH</t>
  </si>
  <si>
    <t>MR REW</t>
  </si>
  <si>
    <t>MR SCOOT</t>
  </si>
  <si>
    <t>MR WONDERFUL</t>
  </si>
  <si>
    <t>MR WOOD</t>
  </si>
  <si>
    <t>MRBEEF</t>
  </si>
  <si>
    <t>MROTTO</t>
  </si>
  <si>
    <t>MRS</t>
  </si>
  <si>
    <t>MRS MEYERS</t>
  </si>
  <si>
    <t>MRW</t>
  </si>
  <si>
    <t>MRYMS</t>
  </si>
  <si>
    <t>MS RACHEL</t>
  </si>
  <si>
    <t>MS1 SPORT</t>
  </si>
  <si>
    <t>MSA</t>
  </si>
  <si>
    <t>MSA MUEBLES SANTA ANA</t>
  </si>
  <si>
    <t>MSD</t>
  </si>
  <si>
    <t>MSI</t>
  </si>
  <si>
    <t>MSPA</t>
  </si>
  <si>
    <t>MSR</t>
  </si>
  <si>
    <t>MSW DESIGN &amp; MOBEL</t>
  </si>
  <si>
    <t>MT</t>
  </si>
  <si>
    <t>MTM</t>
  </si>
  <si>
    <t>MTN DEW</t>
  </si>
  <si>
    <t>MTV</t>
  </si>
  <si>
    <t>MTX</t>
  </si>
  <si>
    <t>MUANDMA</t>
  </si>
  <si>
    <t>MUC OFF</t>
  </si>
  <si>
    <t>MUDPUPPY</t>
  </si>
  <si>
    <t>MUEBLERIA LATINA</t>
  </si>
  <si>
    <t>MUEBLERIA SYS</t>
  </si>
  <si>
    <t>MUEBLES ALTIRO</t>
  </si>
  <si>
    <t>MUEBLES AMERICA</t>
  </si>
  <si>
    <t>MUEBLES BAIRES</t>
  </si>
  <si>
    <t>MUEBLES CID</t>
  </si>
  <si>
    <t>MUEBLES COTTONI</t>
  </si>
  <si>
    <t>MUEBLES DE MADERA</t>
  </si>
  <si>
    <t>MUEBLES DURAN</t>
  </si>
  <si>
    <t>MUEBLES EL HERRERO</t>
  </si>
  <si>
    <t>MUEBLES GACELA</t>
  </si>
  <si>
    <t>MUEBLES HVM</t>
  </si>
  <si>
    <t>MUEBLES KIDS</t>
  </si>
  <si>
    <t>MUEBLES LA TERRAZA</t>
  </si>
  <si>
    <t>MUEBLES MPR</t>
  </si>
  <si>
    <t>MUEBLES NATIVA</t>
  </si>
  <si>
    <t>MUEBLES NEW</t>
  </si>
  <si>
    <t>MUEBLES RIO TOLTEN</t>
  </si>
  <si>
    <t>MUEBLES ROMA</t>
  </si>
  <si>
    <t>MUEBLES SUR</t>
  </si>
  <si>
    <t>MUEBLES VIC</t>
  </si>
  <si>
    <t>MUEBLES Y TERRAZAS</t>
  </si>
  <si>
    <t>MUEBLESANDOVAL</t>
  </si>
  <si>
    <t>MUELA</t>
  </si>
  <si>
    <t>MUELHENS</t>
  </si>
  <si>
    <t>MUELLER AUSTRIA</t>
  </si>
  <si>
    <t>MUGLER</t>
  </si>
  <si>
    <t>MUHLE</t>
  </si>
  <si>
    <t>MUHU</t>
  </si>
  <si>
    <t>MUJERON</t>
  </si>
  <si>
    <t>MUKA</t>
  </si>
  <si>
    <t>MUKAVA</t>
  </si>
  <si>
    <t>MUKIKIM</t>
  </si>
  <si>
    <t>MUL</t>
  </si>
  <si>
    <t>MULAMIE</t>
  </si>
  <si>
    <t>MULCO</t>
  </si>
  <si>
    <t>MULDREAM</t>
  </si>
  <si>
    <t>MULLIDO</t>
  </si>
  <si>
    <t>MULTI MAM</t>
  </si>
  <si>
    <t>MULTICOM</t>
  </si>
  <si>
    <t>MULTIFLORA</t>
  </si>
  <si>
    <t>MULTIFUNCIONAL 16 EN 1</t>
  </si>
  <si>
    <t>MULTILASER</t>
  </si>
  <si>
    <t>MULTILOCKER</t>
  </si>
  <si>
    <t>MULTIMIX</t>
  </si>
  <si>
    <t>MULTIOFICINA</t>
  </si>
  <si>
    <t>MULTIPET</t>
  </si>
  <si>
    <t>MULTIPRO</t>
  </si>
  <si>
    <t>MUMM</t>
  </si>
  <si>
    <t>MUMUMU RUFF</t>
  </si>
  <si>
    <t>MUNCHKIN</t>
  </si>
  <si>
    <t>MUNDIAL</t>
  </si>
  <si>
    <t>MUNDICARD</t>
  </si>
  <si>
    <t>MUNDICROM</t>
  </si>
  <si>
    <t>MUNDINFANS</t>
  </si>
  <si>
    <t>MUNDITEL</t>
  </si>
  <si>
    <t>MUNDITO DT</t>
  </si>
  <si>
    <t>MUNDO AMABLE</t>
  </si>
  <si>
    <t>MUNDO BEBE</t>
  </si>
  <si>
    <t>MUNDO CARTON</t>
  </si>
  <si>
    <t>MUNDO DE AVENTURAS TO</t>
  </si>
  <si>
    <t>MUNDO GAIA</t>
  </si>
  <si>
    <t>MUNDO INSUMO</t>
  </si>
  <si>
    <t>MUNDO LIVING</t>
  </si>
  <si>
    <t>MUNDO MAGIA</t>
  </si>
  <si>
    <t>MUNDO OFERTAS</t>
  </si>
  <si>
    <t>MUNDO ONLINE</t>
  </si>
  <si>
    <t>MUNDO PIEL</t>
  </si>
  <si>
    <t>MUNDO TEXTIL</t>
  </si>
  <si>
    <t>MUNDO TEXTIL CL</t>
  </si>
  <si>
    <t>MUNDOELECTRO</t>
  </si>
  <si>
    <t>MUNDOELECTRONIC20 SPA</t>
  </si>
  <si>
    <t>MUNDUS</t>
  </si>
  <si>
    <t>MUÑECA DE TRAPO</t>
  </si>
  <si>
    <t>MUÑECAS REBORN</t>
  </si>
  <si>
    <t>MUNICH</t>
  </si>
  <si>
    <t>MUNO</t>
  </si>
  <si>
    <t>MURAD</t>
  </si>
  <si>
    <t>MURANO</t>
  </si>
  <si>
    <t>MURJAN</t>
  </si>
  <si>
    <t>MUSA ACCESORIOS</t>
  </si>
  <si>
    <t>MUSAS DISEÑOS</t>
  </si>
  <si>
    <t>MUSASHI</t>
  </si>
  <si>
    <t>MUSCLE BEAR</t>
  </si>
  <si>
    <t>MUSCLEMEDS</t>
  </si>
  <si>
    <t>MUSCLETECH</t>
  </si>
  <si>
    <t>MUSEO EDICIONES</t>
  </si>
  <si>
    <t>MUSES</t>
  </si>
  <si>
    <t>MUSH MORE</t>
  </si>
  <si>
    <t>MUSHOVI</t>
  </si>
  <si>
    <t>MUSIC AROUND THE WORLD</t>
  </si>
  <si>
    <t>MUSIC HALL</t>
  </si>
  <si>
    <t>MUSIC STORE</t>
  </si>
  <si>
    <t>MUSICAL FIDELITY</t>
  </si>
  <si>
    <t>MUSICBAGS</t>
  </si>
  <si>
    <t>MUSQUE</t>
  </si>
  <si>
    <t>MUSSE</t>
  </si>
  <si>
    <t>MUST</t>
  </si>
  <si>
    <t>MUSTANG</t>
  </si>
  <si>
    <t>MUSTELA</t>
  </si>
  <si>
    <t>MUSTER</t>
  </si>
  <si>
    <t>MUTANT</t>
  </si>
  <si>
    <t>MUTES EARPLUGS</t>
  </si>
  <si>
    <t>MUTH</t>
  </si>
  <si>
    <t>MUTRONGN</t>
  </si>
  <si>
    <t>MUTUACTOR</t>
  </si>
  <si>
    <t>MUUK</t>
  </si>
  <si>
    <t>MUUN CONCEPT</t>
  </si>
  <si>
    <t>MUVIT</t>
  </si>
  <si>
    <t>MUVO</t>
  </si>
  <si>
    <t>MUVO BY OXFORD</t>
  </si>
  <si>
    <t>MUVTER</t>
  </si>
  <si>
    <t>MUZMAK</t>
  </si>
  <si>
    <t>MUZY</t>
  </si>
  <si>
    <t>MV MOVAC</t>
  </si>
  <si>
    <t>MVMT</t>
  </si>
  <si>
    <t>MXL</t>
  </si>
  <si>
    <t>MXR</t>
  </si>
  <si>
    <t>MY ARCADE</t>
  </si>
  <si>
    <t>MY CARRY POTTY</t>
  </si>
  <si>
    <t>MY CHEMICAL ROMANCE</t>
  </si>
  <si>
    <t>MY GARDEN BABY</t>
  </si>
  <si>
    <t>MY GREEN STEPS</t>
  </si>
  <si>
    <t>MY KIT</t>
  </si>
  <si>
    <t>MY LITTLE PONY</t>
  </si>
  <si>
    <t>MY MAGIC MIXIES</t>
  </si>
  <si>
    <t>MY MELODY</t>
  </si>
  <si>
    <t>MY MIX</t>
  </si>
  <si>
    <t>MY MOMENTS</t>
  </si>
  <si>
    <t>MY MOMI</t>
  </si>
  <si>
    <t>MY MOTTO</t>
  </si>
  <si>
    <t>MY NUTRITION</t>
  </si>
  <si>
    <t>MY PERFUMES</t>
  </si>
  <si>
    <t>MY PILLOW</t>
  </si>
  <si>
    <t>MY TORRE</t>
  </si>
  <si>
    <t>MY WAY</t>
  </si>
  <si>
    <t>MYBOX</t>
  </si>
  <si>
    <t>MYCOCOS</t>
  </si>
  <si>
    <t>MYCOOK TOUCH</t>
  </si>
  <si>
    <t>MYFAV</t>
  </si>
  <si>
    <t>MYGREENPOWER</t>
  </si>
  <si>
    <t>MYH</t>
  </si>
  <si>
    <t>MYLA</t>
  </si>
  <si>
    <t>MYLHOGAR</t>
  </si>
  <si>
    <t>MYLOC8</t>
  </si>
  <si>
    <t>MYNUTRITION</t>
  </si>
  <si>
    <t>MYPROTEIN</t>
  </si>
  <si>
    <t>MYREST BEDDING</t>
  </si>
  <si>
    <t>MYRIWELL</t>
  </si>
  <si>
    <t>MYRURGIA</t>
  </si>
  <si>
    <t>MYSHOP</t>
  </si>
  <si>
    <t>MYSOFT</t>
  </si>
  <si>
    <t>MYST</t>
  </si>
  <si>
    <t>MYSTERY RANCH</t>
  </si>
  <si>
    <t>MYSTIC DIVINE</t>
  </si>
  <si>
    <t>MYTONER</t>
  </si>
  <si>
    <t>MYZOO</t>
  </si>
  <si>
    <t>N</t>
  </si>
  <si>
    <t>N GEL</t>
  </si>
  <si>
    <t>N MAÑUECA</t>
  </si>
  <si>
    <t>N NAVARRO</t>
  </si>
  <si>
    <t>N NISHA ONLINE</t>
  </si>
  <si>
    <t>N SOL</t>
  </si>
  <si>
    <t>N&amp;D</t>
  </si>
  <si>
    <t>N'GO</t>
  </si>
  <si>
    <t>NA NA NA SURPRISE</t>
  </si>
  <si>
    <t>NAAY</t>
  </si>
  <si>
    <t>NABI</t>
  </si>
  <si>
    <t>NABISCO</t>
  </si>
  <si>
    <t>NABUK</t>
  </si>
  <si>
    <t>NACHEN</t>
  </si>
  <si>
    <t>NACHTMANN</t>
  </si>
  <si>
    <t>NACIFIC</t>
  </si>
  <si>
    <t>NACION AJEDREZ</t>
  </si>
  <si>
    <t>NACIONAL</t>
  </si>
  <si>
    <t>NACON</t>
  </si>
  <si>
    <t>NADIR</t>
  </si>
  <si>
    <t>NAFIBA</t>
  </si>
  <si>
    <t>NAGASHI</t>
  </si>
  <si>
    <t>NAGOYA</t>
  </si>
  <si>
    <t>NAIL PRO</t>
  </si>
  <si>
    <t>NAILS INK</t>
  </si>
  <si>
    <t>NAIM</t>
  </si>
  <si>
    <t>NAIPO</t>
  </si>
  <si>
    <t>NAISSANT</t>
  </si>
  <si>
    <t>NAK HAIR AUSTRALIA</t>
  </si>
  <si>
    <t>NAKAMICHI</t>
  </si>
  <si>
    <t>NAKASAWA</t>
  </si>
  <si>
    <t>NAKD</t>
  </si>
  <si>
    <t>NALA</t>
  </si>
  <si>
    <t>NALGENE</t>
  </si>
  <si>
    <t>NAM CENTRAL</t>
  </si>
  <si>
    <t>NAMCO</t>
  </si>
  <si>
    <t>NAN</t>
  </si>
  <si>
    <t>NANIT</t>
  </si>
  <si>
    <t>NANO HAIR</t>
  </si>
  <si>
    <t>NANO STERN</t>
  </si>
  <si>
    <t>NANO TEC</t>
  </si>
  <si>
    <t>NANOFORT</t>
  </si>
  <si>
    <t>NANOLEAF</t>
  </si>
  <si>
    <t>NANOLIFE</t>
  </si>
  <si>
    <t>NANUVA INGREDIENTS HEALTHY DRIED FRUITS</t>
  </si>
  <si>
    <t>NAORI</t>
  </si>
  <si>
    <t>NAOS KINGDOM</t>
  </si>
  <si>
    <t>NAPKING</t>
  </si>
  <si>
    <t>NAPPO</t>
  </si>
  <si>
    <t>NAPUP</t>
  </si>
  <si>
    <t>NARA</t>
  </si>
  <si>
    <t>NARBONA</t>
  </si>
  <si>
    <t>NARCEA</t>
  </si>
  <si>
    <t>NARCISO RODRIGUEZ</t>
  </si>
  <si>
    <t>NARDI</t>
  </si>
  <si>
    <t>NARIKLIN</t>
  </si>
  <si>
    <t>NARMA</t>
  </si>
  <si>
    <t>NAROO</t>
  </si>
  <si>
    <t>NAROO MASK</t>
  </si>
  <si>
    <t>NARS</t>
  </si>
  <si>
    <t>NARUTO</t>
  </si>
  <si>
    <t>NARVA</t>
  </si>
  <si>
    <t>NARVIK</t>
  </si>
  <si>
    <t>NASH</t>
  </si>
  <si>
    <t>NASJAC</t>
  </si>
  <si>
    <t>NASTY JUICE</t>
  </si>
  <si>
    <t>NAT PRO</t>
  </si>
  <si>
    <t>NAT&amp;VO</t>
  </si>
  <si>
    <t>NATALIA SEGUEL</t>
  </si>
  <si>
    <t>NATASHA DENONA</t>
  </si>
  <si>
    <t>NATEEN</t>
  </si>
  <si>
    <t>NATHAN</t>
  </si>
  <si>
    <t>NATHYCOLORES</t>
  </si>
  <si>
    <t>NATIONAL GEOGRAPHIC</t>
  </si>
  <si>
    <t>NATIV FOR LIFE</t>
  </si>
  <si>
    <t>NATIVA</t>
  </si>
  <si>
    <t>NATIVA ELEMENTS</t>
  </si>
  <si>
    <t>NATIVE</t>
  </si>
  <si>
    <t>NATIVE CHOICE</t>
  </si>
  <si>
    <t>NATIVE INSTRUMENTS</t>
  </si>
  <si>
    <t>NATIVO MADERA METAL</t>
  </si>
  <si>
    <t>NATKA JOYAS</t>
  </si>
  <si>
    <t>NATPLUS</t>
  </si>
  <si>
    <t>NATRACARE</t>
  </si>
  <si>
    <t>NATSTONE</t>
  </si>
  <si>
    <t>NATTARO LABS</t>
  </si>
  <si>
    <t>NATURA</t>
  </si>
  <si>
    <t>NATURA SIBERICA</t>
  </si>
  <si>
    <t>NATURA VERDE</t>
  </si>
  <si>
    <t>NATURAFIT</t>
  </si>
  <si>
    <t>NATURAL BALANCE</t>
  </si>
  <si>
    <t>NATURAL CHOICE INCENSE</t>
  </si>
  <si>
    <t>NATURAL CREATION</t>
  </si>
  <si>
    <t>NATURAL DETOX</t>
  </si>
  <si>
    <t>NATURAL DOG COMPANY</t>
  </si>
  <si>
    <t>NATURAL FARM</t>
  </si>
  <si>
    <t>NATURAL FOOD</t>
  </si>
  <si>
    <t>NATURAL FOREST</t>
  </si>
  <si>
    <t>NATURAL HEALTH</t>
  </si>
  <si>
    <t>NATURAL HONEY</t>
  </si>
  <si>
    <t>NATURAL SKIN</t>
  </si>
  <si>
    <t>NATURAL VITALITY</t>
  </si>
  <si>
    <t>NATURAL WARM</t>
  </si>
  <si>
    <t>NATURALINO</t>
  </si>
  <si>
    <t>NATURALIST</t>
  </si>
  <si>
    <t>NATURALIZER</t>
  </si>
  <si>
    <t>NATURALOE</t>
  </si>
  <si>
    <t>NATURART</t>
  </si>
  <si>
    <t>NATURAVIT</t>
  </si>
  <si>
    <t>NATURE FOOD</t>
  </si>
  <si>
    <t>NATURE HIKE</t>
  </si>
  <si>
    <t>NATURE MADE</t>
  </si>
  <si>
    <t>NATURE SPELL</t>
  </si>
  <si>
    <t>NATURE VALLEY</t>
  </si>
  <si>
    <t>NATURE'S CHARM</t>
  </si>
  <si>
    <t>NATURE'S MIRACLE</t>
  </si>
  <si>
    <t>NATURE'S TRUTH</t>
  </si>
  <si>
    <t>NATUREBOND</t>
  </si>
  <si>
    <t>NATUREHIKE</t>
  </si>
  <si>
    <t>NATUREL</t>
  </si>
  <si>
    <t>NATUREL ORGANIC</t>
  </si>
  <si>
    <t>NATURELLA</t>
  </si>
  <si>
    <t>NATURE´S WAY</t>
  </si>
  <si>
    <t>NATURGREEN</t>
  </si>
  <si>
    <t>NATURNES</t>
  </si>
  <si>
    <t>NATURSUTTEN</t>
  </si>
  <si>
    <t>NATURVITAL</t>
  </si>
  <si>
    <t>NAU</t>
  </si>
  <si>
    <t>NAUGHTY DOG</t>
  </si>
  <si>
    <t>NAUTICA</t>
  </si>
  <si>
    <t>NAUTIKA</t>
  </si>
  <si>
    <t>NAVANI DERMOCOSMETICA</t>
  </si>
  <si>
    <t>NAVIFORCE</t>
  </si>
  <si>
    <t>NAVONA</t>
  </si>
  <si>
    <t>NAZ</t>
  </si>
  <si>
    <t>NAZCA</t>
  </si>
  <si>
    <t>NAZENI</t>
  </si>
  <si>
    <t>NB NORTH BAYOU</t>
  </si>
  <si>
    <t>NBA</t>
  </si>
  <si>
    <t>NCLICK</t>
  </si>
  <si>
    <t>ND</t>
  </si>
  <si>
    <t>NEBO</t>
  </si>
  <si>
    <t>NEBULA</t>
  </si>
  <si>
    <t>NEC</t>
  </si>
  <si>
    <t>NECA</t>
  </si>
  <si>
    <t>NECCHI</t>
  </si>
  <si>
    <t>NECESSAIRE</t>
  </si>
  <si>
    <t>NECO</t>
  </si>
  <si>
    <t>NECTAR</t>
  </si>
  <si>
    <t>NED</t>
  </si>
  <si>
    <t>NEEDFEEL</t>
  </si>
  <si>
    <t>NEEWER</t>
  </si>
  <si>
    <t>NEGRONI</t>
  </si>
  <si>
    <t>NEILMED</t>
  </si>
  <si>
    <t>NEKO</t>
  </si>
  <si>
    <t>NEKTAR</t>
  </si>
  <si>
    <t>NELSON SALAZAR</t>
  </si>
  <si>
    <t>NELUMBO</t>
  </si>
  <si>
    <t>NEMESHOP</t>
  </si>
  <si>
    <t>NEMESIS</t>
  </si>
  <si>
    <t>NEMESISNOW</t>
  </si>
  <si>
    <t>NEN</t>
  </si>
  <si>
    <t>NENITOS</t>
  </si>
  <si>
    <t>NENUCO</t>
  </si>
  <si>
    <t>NEO</t>
  </si>
  <si>
    <t>NEO HOME</t>
  </si>
  <si>
    <t>NEO PERSON</t>
  </si>
  <si>
    <t>NEOCELL</t>
  </si>
  <si>
    <t>NEOGEN</t>
  </si>
  <si>
    <t>NEOLITE</t>
  </si>
  <si>
    <t>NEOLUCID</t>
  </si>
  <si>
    <t>NEOMIO</t>
  </si>
  <si>
    <t>NEON</t>
  </si>
  <si>
    <t>NEOSAL</t>
  </si>
  <si>
    <t>NEOSMART</t>
  </si>
  <si>
    <t>NEOTECH CARE</t>
  </si>
  <si>
    <t>NEOX CERAMICA</t>
  </si>
  <si>
    <t>ÑEQUE</t>
  </si>
  <si>
    <t>NERDS</t>
  </si>
  <si>
    <t>NEREA</t>
  </si>
  <si>
    <t>NERF</t>
  </si>
  <si>
    <t>NERFIS</t>
  </si>
  <si>
    <t>NERO</t>
  </si>
  <si>
    <t>NEROLI</t>
  </si>
  <si>
    <t>NERONOBILE</t>
  </si>
  <si>
    <t>NERTHUS</t>
  </si>
  <si>
    <t>NESCAFE</t>
  </si>
  <si>
    <t>NESK</t>
  </si>
  <si>
    <t>NESPRESSO</t>
  </si>
  <si>
    <t>NESSUCAR</t>
  </si>
  <si>
    <t>NEST</t>
  </si>
  <si>
    <t>NESTAUROS</t>
  </si>
  <si>
    <t>NESTI DANTE</t>
  </si>
  <si>
    <t>NESTLE</t>
  </si>
  <si>
    <t>NESTLE PURA VIDA</t>
  </si>
  <si>
    <t>NESTUM</t>
  </si>
  <si>
    <t>NESU</t>
  </si>
  <si>
    <t>NETAC</t>
  </si>
  <si>
    <t>NETGEAR</t>
  </si>
  <si>
    <t>NETHERREALM STUDIOS</t>
  </si>
  <si>
    <t>NETUM</t>
  </si>
  <si>
    <t>NEUTRIK</t>
  </si>
  <si>
    <t>NEUTROGENA</t>
  </si>
  <si>
    <t>NEVARES</t>
  </si>
  <si>
    <t>NEVER MIND</t>
  </si>
  <si>
    <t>NEW BALANCE</t>
  </si>
  <si>
    <t>NEW BRAND</t>
  </si>
  <si>
    <t>NEW CONTINENT</t>
  </si>
  <si>
    <t>NEW DIRECTIONS USA</t>
  </si>
  <si>
    <t>NEW ERA</t>
  </si>
  <si>
    <t>NEW LEADER</t>
  </si>
  <si>
    <t>NEW LINE</t>
  </si>
  <si>
    <t>NEW MAN</t>
  </si>
  <si>
    <t>NEW RAY</t>
  </si>
  <si>
    <t>NEW WALK</t>
  </si>
  <si>
    <t>NEW WOOD</t>
  </si>
  <si>
    <t>NEW YORK YANKEES</t>
  </si>
  <si>
    <t>NEWCHEM</t>
  </si>
  <si>
    <t>NEWEN</t>
  </si>
  <si>
    <t>NEWEN REPU</t>
  </si>
  <si>
    <t>NEWKYLIE</t>
  </si>
  <si>
    <t>NEWLOOXS</t>
  </si>
  <si>
    <t>NEWO</t>
  </si>
  <si>
    <t>NEWOCIO</t>
  </si>
  <si>
    <t>NEWPHARMA</t>
  </si>
  <si>
    <t>NEWPORT</t>
  </si>
  <si>
    <t>NEWSCIENCE</t>
  </si>
  <si>
    <t>NEWSKILL</t>
  </si>
  <si>
    <t>NEWTON</t>
  </si>
  <si>
    <t>NEWTREE</t>
  </si>
  <si>
    <t>NEX</t>
  </si>
  <si>
    <t>NEXCARE</t>
  </si>
  <si>
    <t>NEXEN</t>
  </si>
  <si>
    <t>NEXGARD</t>
  </si>
  <si>
    <t>NEXT</t>
  </si>
  <si>
    <t>NEXT GENERATION FILTERS</t>
  </si>
  <si>
    <t>NEXT LEVEL RACING</t>
  </si>
  <si>
    <t>NEXT MOVE</t>
  </si>
  <si>
    <t>NEXTEP</t>
  </si>
  <si>
    <t>NEXUS</t>
  </si>
  <si>
    <t>NEXX</t>
  </si>
  <si>
    <t>NEXXT SOLUTIONS</t>
  </si>
  <si>
    <t>NEY'S HEAL</t>
  </si>
  <si>
    <t>NEYEN</t>
  </si>
  <si>
    <t>NFL</t>
  </si>
  <si>
    <t>NG</t>
  </si>
  <si>
    <t>NG PERFUME</t>
  </si>
  <si>
    <t>NGV</t>
  </si>
  <si>
    <t>NGX</t>
  </si>
  <si>
    <t>NH2O ECO NAPKIN PURE</t>
  </si>
  <si>
    <t>NIA</t>
  </si>
  <si>
    <t>NIBA</t>
  </si>
  <si>
    <t>NIBCO</t>
  </si>
  <si>
    <t>NIBIO</t>
  </si>
  <si>
    <t>NIBSA</t>
  </si>
  <si>
    <t>NICE</t>
  </si>
  <si>
    <t>NICER DICER</t>
  </si>
  <si>
    <t>NICHE PERFUMES</t>
  </si>
  <si>
    <t>NICHOLSON</t>
  </si>
  <si>
    <t>NICI</t>
  </si>
  <si>
    <t>NICKELODEON</t>
  </si>
  <si>
    <t>NICKI MINAJ</t>
  </si>
  <si>
    <t>NICO MEDICAL</t>
  </si>
  <si>
    <t>NICOL</t>
  </si>
  <si>
    <t>NICOLE LEE</t>
  </si>
  <si>
    <t>NICOLETTA</t>
  </si>
  <si>
    <t>NICOLETTA VALENTINA</t>
  </si>
  <si>
    <t>NICOLI</t>
  </si>
  <si>
    <t>NICOPOLY</t>
  </si>
  <si>
    <t>NIDA</t>
  </si>
  <si>
    <t>NIDAL</t>
  </si>
  <si>
    <t>NIDECKER</t>
  </si>
  <si>
    <t>NIDO</t>
  </si>
  <si>
    <t>NIELSEN MASEYY</t>
  </si>
  <si>
    <t>NIFAM</t>
  </si>
  <si>
    <t>NIG</t>
  </si>
  <si>
    <t>NIGHT CONCEPT</t>
  </si>
  <si>
    <t>NIGHT OWL</t>
  </si>
  <si>
    <t>NIHAO</t>
  </si>
  <si>
    <t>NIKE</t>
  </si>
  <si>
    <t>NIKE SWIM</t>
  </si>
  <si>
    <t>NIKI DISEÑO</t>
  </si>
  <si>
    <t>NIKKO STIRLING</t>
  </si>
  <si>
    <t>NIKON</t>
  </si>
  <si>
    <t>NILFISK</t>
  </si>
  <si>
    <t>NILLKIN</t>
  </si>
  <si>
    <t>NILS</t>
  </si>
  <si>
    <t>NIMBUS</t>
  </si>
  <si>
    <t>NIMTU</t>
  </si>
  <si>
    <t>NINA</t>
  </si>
  <si>
    <t>NINA HERRERA</t>
  </si>
  <si>
    <t>NINA RICCI</t>
  </si>
  <si>
    <t>NINCO</t>
  </si>
  <si>
    <t>NINE WEST</t>
  </si>
  <si>
    <t>NINE9 BRANDS</t>
  </si>
  <si>
    <t>NINELESS</t>
  </si>
  <si>
    <t>NINER</t>
  </si>
  <si>
    <t>NINESTARS</t>
  </si>
  <si>
    <t>NINFA</t>
  </si>
  <si>
    <t>NINGBO POSA TECH CO LTD</t>
  </si>
  <si>
    <t>NINJA</t>
  </si>
  <si>
    <t>NINTENDO</t>
  </si>
  <si>
    <t>NIOXIN</t>
  </si>
  <si>
    <t>NIP</t>
  </si>
  <si>
    <t>NIPP</t>
  </si>
  <si>
    <t>NIPPON AMERICA</t>
  </si>
  <si>
    <t>NIPRO</t>
  </si>
  <si>
    <t>NIRVANA</t>
  </si>
  <si>
    <t>NISHANE</t>
  </si>
  <si>
    <t>NISHMAN</t>
  </si>
  <si>
    <t>NISIM</t>
  </si>
  <si>
    <t>NISSAN</t>
  </si>
  <si>
    <t>NISSIN</t>
  </si>
  <si>
    <t>NITAY</t>
  </si>
  <si>
    <t>NITE IZE</t>
  </si>
  <si>
    <t>NITECORE</t>
  </si>
  <si>
    <t>NITEIZE</t>
  </si>
  <si>
    <t>NITRO</t>
  </si>
  <si>
    <t>NITRO CONCEPTS</t>
  </si>
  <si>
    <t>NITRO SNOWBOARD</t>
  </si>
  <si>
    <t>NIU</t>
  </si>
  <si>
    <t>NIUGLOF</t>
  </si>
  <si>
    <t>NIVEA</t>
  </si>
  <si>
    <t>NIX &amp; KIX</t>
  </si>
  <si>
    <t>NIXON</t>
  </si>
  <si>
    <t>NIZA</t>
  </si>
  <si>
    <t>NJOY TECH</t>
  </si>
  <si>
    <t>NJPHILLIPS</t>
  </si>
  <si>
    <t>NKG SPARK PLUGS</t>
  </si>
  <si>
    <t>NKN</t>
  </si>
  <si>
    <t>NMD</t>
  </si>
  <si>
    <t>NNABICA</t>
  </si>
  <si>
    <t>NO AD</t>
  </si>
  <si>
    <t>NO LOGO</t>
  </si>
  <si>
    <t>NO MAS COSTURAS FORTE</t>
  </si>
  <si>
    <t>NO SWEAT</t>
  </si>
  <si>
    <t>NO TIME</t>
  </si>
  <si>
    <t>NOA</t>
  </si>
  <si>
    <t>NOBEL SPA</t>
  </si>
  <si>
    <t>NOBEL TOYS</t>
  </si>
  <si>
    <t>NOBELSOUND</t>
  </si>
  <si>
    <t>NOBJECTS</t>
  </si>
  <si>
    <t>NOBLE</t>
  </si>
  <si>
    <t>NOBLECHAIRS</t>
  </si>
  <si>
    <t>NOBLEX</t>
  </si>
  <si>
    <t>NOBRE</t>
  </si>
  <si>
    <t>NOCO</t>
  </si>
  <si>
    <t>NOCTURNA EDICIONES</t>
  </si>
  <si>
    <t>NOHMAL</t>
  </si>
  <si>
    <t>NOHUE</t>
  </si>
  <si>
    <t>NOILLY PRAT</t>
  </si>
  <si>
    <t>NOISE</t>
  </si>
  <si>
    <t>NOJO</t>
  </si>
  <si>
    <t>NOK</t>
  </si>
  <si>
    <t>NOKIA</t>
  </si>
  <si>
    <t>NOKTA</t>
  </si>
  <si>
    <t>NOLAHOUR</t>
  </si>
  <si>
    <t>NOLAN</t>
  </si>
  <si>
    <t>NOLIMIT</t>
  </si>
  <si>
    <t>NOLK</t>
  </si>
  <si>
    <t>NOM</t>
  </si>
  <si>
    <t>NOMA</t>
  </si>
  <si>
    <t>NOMA WALK</t>
  </si>
  <si>
    <t>NOMAD</t>
  </si>
  <si>
    <t>NOMADA DECORACION</t>
  </si>
  <si>
    <t>NOMADA SOUL</t>
  </si>
  <si>
    <t>NOMADE</t>
  </si>
  <si>
    <t>NOMAFLOOR</t>
  </si>
  <si>
    <t>NOMASTYL</t>
  </si>
  <si>
    <t>NONGSHIM</t>
  </si>
  <si>
    <t>NOOBE DREAM ON</t>
  </si>
  <si>
    <t>NOOK</t>
  </si>
  <si>
    <t>NOOTROPEX</t>
  </si>
  <si>
    <t>NORCO</t>
  </si>
  <si>
    <t>NORDEN</t>
  </si>
  <si>
    <t>NORDIC</t>
  </si>
  <si>
    <t>NORDIC MIST</t>
  </si>
  <si>
    <t>NORDIC NATURALS</t>
  </si>
  <si>
    <t>NORDIC WARE</t>
  </si>
  <si>
    <t>NORDICALIBROS</t>
  </si>
  <si>
    <t>NORDICTRACK</t>
  </si>
  <si>
    <t>NORDIK</t>
  </si>
  <si>
    <t>NORGE</t>
  </si>
  <si>
    <t>NORGLAS</t>
  </si>
  <si>
    <t>NORKALT</t>
  </si>
  <si>
    <t>NORMA COMICS</t>
  </si>
  <si>
    <t>NORMA EDITORIAL</t>
  </si>
  <si>
    <t>NORMA ESPAÑA</t>
  </si>
  <si>
    <t>NORMANDY</t>
  </si>
  <si>
    <t>NORPLAT</t>
  </si>
  <si>
    <t>NORSEG</t>
  </si>
  <si>
    <t>NORSTONE</t>
  </si>
  <si>
    <t>NORTERRA</t>
  </si>
  <si>
    <t>NORTH EDGE</t>
  </si>
  <si>
    <t>NORTH PAK</t>
  </si>
  <si>
    <t>NORTH STAR</t>
  </si>
  <si>
    <t>NORTHWAVE</t>
  </si>
  <si>
    <t>NORTHWEEK</t>
  </si>
  <si>
    <t>NORTHWEST</t>
  </si>
  <si>
    <t>NORTINDAL</t>
  </si>
  <si>
    <t>NORTON</t>
  </si>
  <si>
    <t>NORVIK</t>
  </si>
  <si>
    <t>NORWOOD</t>
  </si>
  <si>
    <t>NOSOTRAS</t>
  </si>
  <si>
    <t>NOSTALGIC</t>
  </si>
  <si>
    <t>NOSTIK</t>
  </si>
  <si>
    <t>NOSTRA EDICIONES</t>
  </si>
  <si>
    <t>NOT FASHION</t>
  </si>
  <si>
    <t>NOT JUST</t>
  </si>
  <si>
    <t>NOT NOW MUSIC</t>
  </si>
  <si>
    <t>NOTCO</t>
  </si>
  <si>
    <t>NOTHING</t>
  </si>
  <si>
    <t>NOTORIOUS</t>
  </si>
  <si>
    <t>NOTWOOD</t>
  </si>
  <si>
    <t>NOUVEL</t>
  </si>
  <si>
    <t>NOVA</t>
  </si>
  <si>
    <t>NOVA CASA EDITORIAL</t>
  </si>
  <si>
    <t>NOVACELL</t>
  </si>
  <si>
    <t>NOVADO</t>
  </si>
  <si>
    <t>NOVAHUS</t>
  </si>
  <si>
    <t>NOVARIS MUSIC</t>
  </si>
  <si>
    <t>NOVASKIN</t>
  </si>
  <si>
    <t>NOVATEC</t>
  </si>
  <si>
    <t>NOVATEX HOME</t>
  </si>
  <si>
    <t>NOVATION</t>
  </si>
  <si>
    <t>NOVEDADES</t>
  </si>
  <si>
    <t>NOVELLA</t>
  </si>
  <si>
    <t>NOVENOSUR</t>
  </si>
  <si>
    <t>NOVEX</t>
  </si>
  <si>
    <t>NOVEXPERT</t>
  </si>
  <si>
    <t>NOVI TECHNOLOGY</t>
  </si>
  <si>
    <t>NOVIA BELLE</t>
  </si>
  <si>
    <t>NOVIK NEO</t>
  </si>
  <si>
    <t>NOVO</t>
  </si>
  <si>
    <t>NOVOPAN</t>
  </si>
  <si>
    <t>NOVOPLAST</t>
  </si>
  <si>
    <t>NOVOSTEEL</t>
  </si>
  <si>
    <t>NOVUS</t>
  </si>
  <si>
    <t>NOVY</t>
  </si>
  <si>
    <t>NOVYSTOR</t>
  </si>
  <si>
    <t>NOW</t>
  </si>
  <si>
    <t>NOWEVOLUTION ESPAÑA</t>
  </si>
  <si>
    <t>NOWTILUS</t>
  </si>
  <si>
    <t>NOWU HOGAR</t>
  </si>
  <si>
    <t>NOX</t>
  </si>
  <si>
    <t>NOXTAK</t>
  </si>
  <si>
    <t>NPW</t>
  </si>
  <si>
    <t>NRS</t>
  </si>
  <si>
    <t>NS NOVELTIES</t>
  </si>
  <si>
    <t>NSCOMPANY</t>
  </si>
  <si>
    <t>NSEOVS</t>
  </si>
  <si>
    <t>NTK</t>
  </si>
  <si>
    <t>NUBE DE TINTA</t>
  </si>
  <si>
    <t>NUBEOCHO</t>
  </si>
  <si>
    <t>NUBIA</t>
  </si>
  <si>
    <t>NUBWO</t>
  </si>
  <si>
    <t>NUBY</t>
  </si>
  <si>
    <t>NUCETE</t>
  </si>
  <si>
    <t>NUDE PROJECT</t>
  </si>
  <si>
    <t>NUDO</t>
  </si>
  <si>
    <t>NUEVE LUNAS</t>
  </si>
  <si>
    <t>NUEVO EXTREMO</t>
  </si>
  <si>
    <t>NUGGELA &amp; SULE</t>
  </si>
  <si>
    <t>NUGGET</t>
  </si>
  <si>
    <t>NUGLAS</t>
  </si>
  <si>
    <t>NUK</t>
  </si>
  <si>
    <t>ÑUKE</t>
  </si>
  <si>
    <t>NUKEPROOF</t>
  </si>
  <si>
    <t>NUKI</t>
  </si>
  <si>
    <t>NUKNU</t>
  </si>
  <si>
    <t>NULAXY</t>
  </si>
  <si>
    <t>NUM NUM</t>
  </si>
  <si>
    <t>NUMANU</t>
  </si>
  <si>
    <t>NUMARK</t>
  </si>
  <si>
    <t>NUMAX</t>
  </si>
  <si>
    <t>NUMBERBLOCKS</t>
  </si>
  <si>
    <t>NUMBUZIN</t>
  </si>
  <si>
    <t>NUNA</t>
  </si>
  <si>
    <t>NUOR</t>
  </si>
  <si>
    <t>NUOVO</t>
  </si>
  <si>
    <t>NUP</t>
  </si>
  <si>
    <t>NUPARFUMS</t>
  </si>
  <si>
    <t>NUPRIME</t>
  </si>
  <si>
    <t>NURA</t>
  </si>
  <si>
    <t>NURRK</t>
  </si>
  <si>
    <t>NURTURE</t>
  </si>
  <si>
    <t>NUSUK</t>
  </si>
  <si>
    <t>NUTCASE</t>
  </si>
  <si>
    <t>NUTECH</t>
  </si>
  <si>
    <t>NUTELLA</t>
  </si>
  <si>
    <t>NUTRA BIEN</t>
  </si>
  <si>
    <t>NUTRA GOLD</t>
  </si>
  <si>
    <t>NUTRA NUGGETS</t>
  </si>
  <si>
    <t>NUTRA SMART</t>
  </si>
  <si>
    <t>NUTRABIO</t>
  </si>
  <si>
    <t>NUTRACORE</t>
  </si>
  <si>
    <t>NUTRAFOL</t>
  </si>
  <si>
    <t>NUTRALIFE</t>
  </si>
  <si>
    <t>NUTRALINE</t>
  </si>
  <si>
    <t>NUTRAM</t>
  </si>
  <si>
    <t>NUTRAMERICAN PHARMA</t>
  </si>
  <si>
    <t>NUTRAPHARM</t>
  </si>
  <si>
    <t>NUTRAZUL</t>
  </si>
  <si>
    <t>NUTREN</t>
  </si>
  <si>
    <t>NUTREND</t>
  </si>
  <si>
    <t>NUTREX</t>
  </si>
  <si>
    <t>NUTREX RESEARCH</t>
  </si>
  <si>
    <t>NUTREXPA</t>
  </si>
  <si>
    <t>NUTRI CO</t>
  </si>
  <si>
    <t>NUTRI GRILL PRO</t>
  </si>
  <si>
    <t>NUTRI PERFORMANCE</t>
  </si>
  <si>
    <t>NUTRI-OX</t>
  </si>
  <si>
    <t>NUTRIBULLET</t>
  </si>
  <si>
    <t>NUTRICHEF</t>
  </si>
  <si>
    <t>NUTRICION CHILE DNA</t>
  </si>
  <si>
    <t>NUTRIENCE</t>
  </si>
  <si>
    <t>NUTRIFOODS</t>
  </si>
  <si>
    <t>NUTRISA</t>
  </si>
  <si>
    <t>NUTRISAN</t>
  </si>
  <si>
    <t>NUTRISSE</t>
  </si>
  <si>
    <t>NUTRISTYLE</t>
  </si>
  <si>
    <t>NUTRITAPE</t>
  </si>
  <si>
    <t>NUTRIVERSUM</t>
  </si>
  <si>
    <t>NUTRIVITAL</t>
  </si>
  <si>
    <t>NUTRIZEN</t>
  </si>
  <si>
    <t>NUTZ</t>
  </si>
  <si>
    <t>NUUN</t>
  </si>
  <si>
    <t>NUUNA</t>
  </si>
  <si>
    <t>NUUROO</t>
  </si>
  <si>
    <t>NUVA SKIN</t>
  </si>
  <si>
    <t>NUVEM</t>
  </si>
  <si>
    <t>NUVIA</t>
  </si>
  <si>
    <t>NUVITA</t>
  </si>
  <si>
    <t>NUVO</t>
  </si>
  <si>
    <t>NUX</t>
  </si>
  <si>
    <t>NUXE</t>
  </si>
  <si>
    <t>NYKO</t>
  </si>
  <si>
    <t>NYLABONE</t>
  </si>
  <si>
    <t>NYX</t>
  </si>
  <si>
    <t>NYX PROFESSIONAL MAKEUP</t>
  </si>
  <si>
    <t>NZXT</t>
  </si>
  <si>
    <t>O CEDAR</t>
  </si>
  <si>
    <t>O CUISINE</t>
  </si>
  <si>
    <t>O MAS</t>
  </si>
  <si>
    <t>O P I</t>
  </si>
  <si>
    <t>O TRES</t>
  </si>
  <si>
    <t>O&amp;H ORIGINAL HOME</t>
  </si>
  <si>
    <t>O'NEAL</t>
  </si>
  <si>
    <t>O'NEILL</t>
  </si>
  <si>
    <t>OAKLEY</t>
  </si>
  <si>
    <t>OASIS</t>
  </si>
  <si>
    <t>OBAGI</t>
  </si>
  <si>
    <t>OBERON</t>
  </si>
  <si>
    <t>OBOPEKAL</t>
  </si>
  <si>
    <t>OBSBOT</t>
  </si>
  <si>
    <t>OBSESIONATE</t>
  </si>
  <si>
    <t>OBSIDIAN ENTERTAINMENT</t>
  </si>
  <si>
    <t>OCALHA</t>
  </si>
  <si>
    <t>OCCAFFE</t>
  </si>
  <si>
    <t>OCEAN BEARD</t>
  </si>
  <si>
    <t>OCEAN SPRAY</t>
  </si>
  <si>
    <t>OCEANIC</t>
  </si>
  <si>
    <t>OCEANO</t>
  </si>
  <si>
    <t>OCEANO MAEVA</t>
  </si>
  <si>
    <t>OCEANO TRAVESIA</t>
  </si>
  <si>
    <t>OCULUS</t>
  </si>
  <si>
    <t>ODAIBA ESPAÑA</t>
  </si>
  <si>
    <t>ODALHU</t>
  </si>
  <si>
    <t>ODEAR</t>
  </si>
  <si>
    <t>ODEON</t>
  </si>
  <si>
    <t>ODETH COSMETICA NATURAL</t>
  </si>
  <si>
    <t>ODFJELL</t>
  </si>
  <si>
    <t>ODH</t>
  </si>
  <si>
    <t>ODIS</t>
  </si>
  <si>
    <t>ODLR</t>
  </si>
  <si>
    <t>ODOURBUSTER</t>
  </si>
  <si>
    <t>ODYSSEY</t>
  </si>
  <si>
    <t>OEM</t>
  </si>
  <si>
    <t>OEM COLLECT</t>
  </si>
  <si>
    <t>OESY</t>
  </si>
  <si>
    <t>OFERTABKN</t>
  </si>
  <si>
    <t>OFF</t>
  </si>
  <si>
    <t>OFFICE</t>
  </si>
  <si>
    <t>OFFILINE</t>
  </si>
  <si>
    <t>OFIDESCUENTO</t>
  </si>
  <si>
    <t>OFIJET</t>
  </si>
  <si>
    <t>OFISILLAS</t>
  </si>
  <si>
    <t>OFRA</t>
  </si>
  <si>
    <t>OGERY</t>
  </si>
  <si>
    <t>OGX</t>
  </si>
  <si>
    <t>OH K!</t>
  </si>
  <si>
    <t>OH MI HOGAR</t>
  </si>
  <si>
    <t>OH MY GHEE</t>
  </si>
  <si>
    <t>OH MY LAMB</t>
  </si>
  <si>
    <t>OHMA BARCELONA</t>
  </si>
  <si>
    <t>OHTSU</t>
  </si>
  <si>
    <t>OHUHU</t>
  </si>
  <si>
    <t>OHW VEGY</t>
  </si>
  <si>
    <t>OISTER</t>
  </si>
  <si>
    <t>OIV VITAMINS</t>
  </si>
  <si>
    <t>OKAERI</t>
  </si>
  <si>
    <t>OKALAN</t>
  </si>
  <si>
    <t>OKAMI</t>
  </si>
  <si>
    <t>OKAY</t>
  </si>
  <si>
    <t>OKIDATA</t>
  </si>
  <si>
    <t>OKIS</t>
  </si>
  <si>
    <t>OKO</t>
  </si>
  <si>
    <t>OKUMA</t>
  </si>
  <si>
    <t>OKWU</t>
  </si>
  <si>
    <t>OLABABY</t>
  </si>
  <si>
    <t>OLAPLEX</t>
  </si>
  <si>
    <t>OLAR</t>
  </si>
  <si>
    <t>OLAVE</t>
  </si>
  <si>
    <t>OLD MOUNTAIN</t>
  </si>
  <si>
    <t>OLD PARR</t>
  </si>
  <si>
    <t>OLD PRINCE</t>
  </si>
  <si>
    <t>OLD SPICE</t>
  </si>
  <si>
    <t>OLD TREE</t>
  </si>
  <si>
    <t>OLD WOOD BROTHERS</t>
  </si>
  <si>
    <t>OLE</t>
  </si>
  <si>
    <t>OLE SMOKY</t>
  </si>
  <si>
    <t>OLEHENRIKSEN</t>
  </si>
  <si>
    <t>OLEP</t>
  </si>
  <si>
    <t>OLEVO</t>
  </si>
  <si>
    <t>OLFA</t>
  </si>
  <si>
    <t>OLGUITA</t>
  </si>
  <si>
    <t>OLI</t>
  </si>
  <si>
    <t>OLI &amp; CAROL</t>
  </si>
  <si>
    <t>OLIMP LABS</t>
  </si>
  <si>
    <t>OLIMP SPORT NUTRITION</t>
  </si>
  <si>
    <t>OLIN</t>
  </si>
  <si>
    <t>OLINA</t>
  </si>
  <si>
    <t>OLIO</t>
  </si>
  <si>
    <t>OLIVAE</t>
  </si>
  <si>
    <t>OLIVASNACKSAS</t>
  </si>
  <si>
    <t>OLIVE</t>
  </si>
  <si>
    <t>OLIVEK</t>
  </si>
  <si>
    <t>OLIVER &amp; CLARA</t>
  </si>
  <si>
    <t>OLIVER WEBER</t>
  </si>
  <si>
    <t>OLIVIA BURTON</t>
  </si>
  <si>
    <t>OLIVIA Y SAM</t>
  </si>
  <si>
    <t>OLKI</t>
  </si>
  <si>
    <t>OLMECA</t>
  </si>
  <si>
    <t>OLSEN</t>
  </si>
  <si>
    <t>OLTEN</t>
  </si>
  <si>
    <t>OLYA JOYAS</t>
  </si>
  <si>
    <t>OLYMPHUS</t>
  </si>
  <si>
    <t>OLYMPIA</t>
  </si>
  <si>
    <t>OLYMPIC</t>
  </si>
  <si>
    <t>OLYMPIKUS</t>
  </si>
  <si>
    <t>OLYMPUS</t>
  </si>
  <si>
    <t>OM</t>
  </si>
  <si>
    <t>OM CONNECTION YOGA</t>
  </si>
  <si>
    <t>OM INDUSTRIAS PREMIUM</t>
  </si>
  <si>
    <t>OM3GA POWER</t>
  </si>
  <si>
    <t>OMARCO</t>
  </si>
  <si>
    <t>OMAS</t>
  </si>
  <si>
    <t>OMEGA</t>
  </si>
  <si>
    <t>OMERTA</t>
  </si>
  <si>
    <t>OMIELIFE</t>
  </si>
  <si>
    <t>OMKARSY</t>
  </si>
  <si>
    <t>OMNA</t>
  </si>
  <si>
    <t>OMNIPACK</t>
  </si>
  <si>
    <t>OMNIUM</t>
  </si>
  <si>
    <t>OMO</t>
  </si>
  <si>
    <t>OMRON</t>
  </si>
  <si>
    <t>ON</t>
  </si>
  <si>
    <t>ON CALL</t>
  </si>
  <si>
    <t>ON GUARD</t>
  </si>
  <si>
    <t>ON WHEELS</t>
  </si>
  <si>
    <t>ONA SAEZ</t>
  </si>
  <si>
    <t>ONCOTTON WHITE BASIC COLLECTION</t>
  </si>
  <si>
    <t>ONDA NATURAL</t>
  </si>
  <si>
    <t>ONE</t>
  </si>
  <si>
    <t>ONE &amp; ONLY</t>
  </si>
  <si>
    <t>ONE 'N ONLY</t>
  </si>
  <si>
    <t>ONE BALL</t>
  </si>
  <si>
    <t>ONE DESIGNED IN LISBON</t>
  </si>
  <si>
    <t>ONE DILEMMA</t>
  </si>
  <si>
    <t>ONE DIRECTION</t>
  </si>
  <si>
    <t>ONE FOR ALL</t>
  </si>
  <si>
    <t>ONE PIECE</t>
  </si>
  <si>
    <t>ONE POWER</t>
  </si>
  <si>
    <t>ONE POWER READERS</t>
  </si>
  <si>
    <t>ONE SIT</t>
  </si>
  <si>
    <t>ONE SIZE BEAUTY</t>
  </si>
  <si>
    <t>ONE SIZE BY PATRICK STARRR</t>
  </si>
  <si>
    <t>ONE STEP</t>
  </si>
  <si>
    <t>ONE THING</t>
  </si>
  <si>
    <t>ONE TOUCH LIMITED</t>
  </si>
  <si>
    <t>ONE2GO</t>
  </si>
  <si>
    <t>ONEA</t>
  </si>
  <si>
    <t>ONEAL</t>
  </si>
  <si>
    <t>ONEBIKE</t>
  </si>
  <si>
    <t>ONEDER</t>
  </si>
  <si>
    <t>ONEFIT</t>
  </si>
  <si>
    <t>ONEISALL</t>
  </si>
  <si>
    <t>ONEODIO</t>
  </si>
  <si>
    <t>ONEONE</t>
  </si>
  <si>
    <t>ONEPLUS</t>
  </si>
  <si>
    <t>ONER</t>
  </si>
  <si>
    <t>ONESSTA</t>
  </si>
  <si>
    <t>ONETIGRIS</t>
  </si>
  <si>
    <t>ONGUARD</t>
  </si>
  <si>
    <t>ONHOUSE</t>
  </si>
  <si>
    <t>ONIKUMA</t>
  </si>
  <si>
    <t>ONIRO</t>
  </si>
  <si>
    <t>ONITSUKA TIGER</t>
  </si>
  <si>
    <t>ONKYO</t>
  </si>
  <si>
    <t>ONLY</t>
  </si>
  <si>
    <t>ONLY BABY</t>
  </si>
  <si>
    <t>ONLY KIDS</t>
  </si>
  <si>
    <t>ONLYOU</t>
  </si>
  <si>
    <t>ONN</t>
  </si>
  <si>
    <t>ONNORA</t>
  </si>
  <si>
    <t>ONSHINE</t>
  </si>
  <si>
    <t>ONSIDE</t>
  </si>
  <si>
    <t>ONSITE</t>
  </si>
  <si>
    <t>ONSON</t>
  </si>
  <si>
    <t>ONTARIO KNIFE COMPANY</t>
  </si>
  <si>
    <t>ONTEN</t>
  </si>
  <si>
    <t>ONWHEELS</t>
  </si>
  <si>
    <t>ONYX</t>
  </si>
  <si>
    <t>ONZA</t>
  </si>
  <si>
    <t>OOGAA</t>
  </si>
  <si>
    <t>OOGIEBEAR</t>
  </si>
  <si>
    <t>OOLY</t>
  </si>
  <si>
    <t>OONI</t>
  </si>
  <si>
    <t>OOTD</t>
  </si>
  <si>
    <t>OOU</t>
  </si>
  <si>
    <t>OPAI</t>
  </si>
  <si>
    <t>OPALINE</t>
  </si>
  <si>
    <t>OPEL</t>
  </si>
  <si>
    <t>OPERA</t>
  </si>
  <si>
    <t>OPHELIA</t>
  </si>
  <si>
    <t>OPHIRA</t>
  </si>
  <si>
    <t>OPI</t>
  </si>
  <si>
    <t>OPIHR</t>
  </si>
  <si>
    <t>OPINEL</t>
  </si>
  <si>
    <t>OPITRA</t>
  </si>
  <si>
    <t>OPKO</t>
  </si>
  <si>
    <t>OPKZ</t>
  </si>
  <si>
    <t>OPPICI</t>
  </si>
  <si>
    <t>OPPO</t>
  </si>
  <si>
    <t>OPTI FREE</t>
  </si>
  <si>
    <t>OPTIMA</t>
  </si>
  <si>
    <t>OPTIMUM</t>
  </si>
  <si>
    <t>OPTIMUM NUTRITION</t>
  </si>
  <si>
    <t>OPTIONS</t>
  </si>
  <si>
    <t>OPTOMA</t>
  </si>
  <si>
    <t>ORAL B</t>
  </si>
  <si>
    <t>ORALFRESH</t>
  </si>
  <si>
    <t>ORALGENE</t>
  </si>
  <si>
    <t>ORANGE</t>
  </si>
  <si>
    <t>ORANGE BLUE</t>
  </si>
  <si>
    <t>ORANGE CIRCLE STUDIO</t>
  </si>
  <si>
    <t>ORANGU SPORT</t>
  </si>
  <si>
    <t>ORBEA</t>
  </si>
  <si>
    <t>ORBIS</t>
  </si>
  <si>
    <t>ORBIT</t>
  </si>
  <si>
    <t>ORBITAL</t>
  </si>
  <si>
    <t>ORCA</t>
  </si>
  <si>
    <t>ORCAM</t>
  </si>
  <si>
    <t>ORCHARD TOYS</t>
  </si>
  <si>
    <t>ORCUS</t>
  </si>
  <si>
    <t>OREBELLA</t>
  </si>
  <si>
    <t>OREGON</t>
  </si>
  <si>
    <t>OREO</t>
  </si>
  <si>
    <t>ORGANIC &amp; MINERAL</t>
  </si>
  <si>
    <t>ORGANIC NAILS</t>
  </si>
  <si>
    <t>ORGANIC SHOP</t>
  </si>
  <si>
    <t>ORGANIC SPA</t>
  </si>
  <si>
    <t>ORGANIZA2</t>
  </si>
  <si>
    <t>ORGANYC</t>
  </si>
  <si>
    <t>ORGULLO NERD</t>
  </si>
  <si>
    <t>ORICO</t>
  </si>
  <si>
    <t>ORIENT</t>
  </si>
  <si>
    <t>ORIENTICA</t>
  </si>
  <si>
    <t>ORIGEN</t>
  </si>
  <si>
    <t>ORIGINAL DUCKHEAD</t>
  </si>
  <si>
    <t>ORIGINAL PENGUIN</t>
  </si>
  <si>
    <t>ORIGINAL REMEDIES</t>
  </si>
  <si>
    <t>ORIGINAL SOUNDTRACK</t>
  </si>
  <si>
    <t>ORIGINAL SPROUT</t>
  </si>
  <si>
    <t>ORIGINARIA</t>
  </si>
  <si>
    <t>ORIGINS</t>
  </si>
  <si>
    <t>ORIGO</t>
  </si>
  <si>
    <t>ORIGO EDICIONES</t>
  </si>
  <si>
    <t>ORIJEN</t>
  </si>
  <si>
    <t>ORILWAYO</t>
  </si>
  <si>
    <t>ORION</t>
  </si>
  <si>
    <t>ORIONZE</t>
  </si>
  <si>
    <t>ORIS</t>
  </si>
  <si>
    <t>ORLIMAN</t>
  </si>
  <si>
    <t>ORLY</t>
  </si>
  <si>
    <t>OROLEY</t>
  </si>
  <si>
    <t>ORQUIDEA</t>
  </si>
  <si>
    <t>ORTEX</t>
  </si>
  <si>
    <t>ORTLIEB</t>
  </si>
  <si>
    <t>ORTO PARISI</t>
  </si>
  <si>
    <t>ORTOFON</t>
  </si>
  <si>
    <t>ORTOMOLECULAR</t>
  </si>
  <si>
    <t>ORTONATURE</t>
  </si>
  <si>
    <t>ORTOPEDIA EN LINEA</t>
  </si>
  <si>
    <t>ORTOTO</t>
  </si>
  <si>
    <t>ORTOVOX</t>
  </si>
  <si>
    <t>ORUGA KIDS</t>
  </si>
  <si>
    <t>ORURO</t>
  </si>
  <si>
    <t>ORUS</t>
  </si>
  <si>
    <t>ORXFIT</t>
  </si>
  <si>
    <t>ORYX</t>
  </si>
  <si>
    <t>ORZLY</t>
  </si>
  <si>
    <t>OSAH DRYPAK</t>
  </si>
  <si>
    <t>OSCAL</t>
  </si>
  <si>
    <t>OSCAR DE LA RENTA</t>
  </si>
  <si>
    <t>OSCAR SCHMIDT</t>
  </si>
  <si>
    <t>OSEA</t>
  </si>
  <si>
    <t>OSHEE</t>
  </si>
  <si>
    <t>OSHKOSH</t>
  </si>
  <si>
    <t>OSIRIS</t>
  </si>
  <si>
    <t>OSITO</t>
  </si>
  <si>
    <t>OSKAR LE GRAND</t>
  </si>
  <si>
    <t>Osku</t>
  </si>
  <si>
    <t>OSLO</t>
  </si>
  <si>
    <t>OSMAO</t>
  </si>
  <si>
    <t>OSMOAQUA</t>
  </si>
  <si>
    <t>OSMOSYSTEMS</t>
  </si>
  <si>
    <t>OSO</t>
  </si>
  <si>
    <t>OSO CON HUMITA</t>
  </si>
  <si>
    <t>OSOJI</t>
  </si>
  <si>
    <t>OSPREY</t>
  </si>
  <si>
    <t>OSRAM LEDVANCE</t>
  </si>
  <si>
    <t>OSSIRA</t>
  </si>
  <si>
    <t>OsteoRegen</t>
  </si>
  <si>
    <t>OSTER</t>
  </si>
  <si>
    <t>OSTROVIT</t>
  </si>
  <si>
    <t>OTARU INDUSTRIES</t>
  </si>
  <si>
    <t>OTIBLOCK</t>
  </si>
  <si>
    <t>OTL TECHNOLOGIES</t>
  </si>
  <si>
    <t>OTOSTICK</t>
  </si>
  <si>
    <t>OTOWIL</t>
  </si>
  <si>
    <t>OTT  ON THE TOP</t>
  </si>
  <si>
    <t>OTTERBOX</t>
  </si>
  <si>
    <t>OTTOCAST</t>
  </si>
  <si>
    <t>Otuna</t>
  </si>
  <si>
    <t>OU</t>
  </si>
  <si>
    <t>OUAI</t>
  </si>
  <si>
    <t>OUD</t>
  </si>
  <si>
    <t>OUIDAD</t>
  </si>
  <si>
    <t>OUKITEL</t>
  </si>
  <si>
    <t>OUR GENERATION</t>
  </si>
  <si>
    <t>OURA</t>
  </si>
  <si>
    <t>OUS</t>
  </si>
  <si>
    <t>OUT OF PRINT</t>
  </si>
  <si>
    <t>OUTBACK</t>
  </si>
  <si>
    <t>OUTCIDER</t>
  </si>
  <si>
    <t>OUTDOOR RESEARCH</t>
  </si>
  <si>
    <t>OUTDOOR TECH</t>
  </si>
  <si>
    <t>OUTFIT</t>
  </si>
  <si>
    <t>OUTIN</t>
  </si>
  <si>
    <t>OUTSET</t>
  </si>
  <si>
    <t>OUTSOUL</t>
  </si>
  <si>
    <t>OUTWARD HOUND</t>
  </si>
  <si>
    <t>Ovalle</t>
  </si>
  <si>
    <t>OVANDO</t>
  </si>
  <si>
    <t>OVATION</t>
  </si>
  <si>
    <t>OVEJA NEGRA</t>
  </si>
  <si>
    <t>OVEJEROS</t>
  </si>
  <si>
    <t>OVEJITA CL</t>
  </si>
  <si>
    <t>OVELO</t>
  </si>
  <si>
    <t>OVEN BAKED TRADITION</t>
  </si>
  <si>
    <t>OVER BOARD</t>
  </si>
  <si>
    <t>OVERFIT</t>
  </si>
  <si>
    <t>OVERLAND</t>
  </si>
  <si>
    <t>OVEROL</t>
  </si>
  <si>
    <t>OVLENG</t>
  </si>
  <si>
    <t>OVNI PRESS</t>
  </si>
  <si>
    <t>OVNI PRESS ARGENTINA</t>
  </si>
  <si>
    <t>OVNIRIDE</t>
  </si>
  <si>
    <t>OVO</t>
  </si>
  <si>
    <t>OVONUTRA</t>
  </si>
  <si>
    <t>OVOTOUMI</t>
  </si>
  <si>
    <t>OWALA</t>
  </si>
  <si>
    <t>OWAY</t>
  </si>
  <si>
    <t>OWENS CORNING</t>
  </si>
  <si>
    <t>OWI</t>
  </si>
  <si>
    <t>OWL</t>
  </si>
  <si>
    <t>OWLET BABY CARE</t>
  </si>
  <si>
    <t>OWN</t>
  </si>
  <si>
    <t>OWPEN</t>
  </si>
  <si>
    <t>OX</t>
  </si>
  <si>
    <t>OXBOW</t>
  </si>
  <si>
    <t>OXFORD</t>
  </si>
  <si>
    <t>OXI FIT</t>
  </si>
  <si>
    <t>OXICLEAN</t>
  </si>
  <si>
    <t>OXIMORON</t>
  </si>
  <si>
    <t>OXN</t>
  </si>
  <si>
    <t>OXO</t>
  </si>
  <si>
    <t>OXS</t>
  </si>
  <si>
    <t>OXWEAR</t>
  </si>
  <si>
    <t>OXY</t>
  </si>
  <si>
    <t>OXYGEN</t>
  </si>
  <si>
    <t>OXZEN</t>
  </si>
  <si>
    <t>OYU PRO</t>
  </si>
  <si>
    <t>OZ</t>
  </si>
  <si>
    <t>Oz Editorial</t>
  </si>
  <si>
    <t>OZ NATURALS</t>
  </si>
  <si>
    <t>OZARK TRAIL</t>
  </si>
  <si>
    <t>OZERI</t>
  </si>
  <si>
    <t>OZETA</t>
  </si>
  <si>
    <t>OZINCI</t>
  </si>
  <si>
    <t>OZONE</t>
  </si>
  <si>
    <t>OZONO</t>
  </si>
  <si>
    <t>OZONOLIVA</t>
  </si>
  <si>
    <t>OZU</t>
  </si>
  <si>
    <t>OZXEN</t>
  </si>
  <si>
    <t>P OUT</t>
  </si>
  <si>
    <t>P&amp;B</t>
  </si>
  <si>
    <t>P3</t>
  </si>
  <si>
    <t>P3 CYCLES</t>
  </si>
  <si>
    <t>P448</t>
  </si>
  <si>
    <t>PABST</t>
  </si>
  <si>
    <t>Pacari</t>
  </si>
  <si>
    <t>PACHA</t>
  </si>
  <si>
    <t>Pacharan</t>
  </si>
  <si>
    <t>PACIFIC</t>
  </si>
  <si>
    <t>PACIFIC COLOR</t>
  </si>
  <si>
    <t>Pacific Market</t>
  </si>
  <si>
    <t>PACKARD BELL</t>
  </si>
  <si>
    <t>PACKOUT</t>
  </si>
  <si>
    <t>PACO RABANNE</t>
  </si>
  <si>
    <t>PADOVA</t>
  </si>
  <si>
    <t>PAGANI</t>
  </si>
  <si>
    <t>PAGANOOM</t>
  </si>
  <si>
    <t>PAGINAS DE ESPUMA</t>
  </si>
  <si>
    <t>PAIDOS</t>
  </si>
  <si>
    <t>PAIN THERAPY</t>
  </si>
  <si>
    <t>PAINMASTER</t>
  </si>
  <si>
    <t>PAINT BLAST 4X4 MAX</t>
  </si>
  <si>
    <t>PAINT RUNNER</t>
  </si>
  <si>
    <t>Paint Runner Pro</t>
  </si>
  <si>
    <t>PAISTE</t>
  </si>
  <si>
    <t>PAJARITO</t>
  </si>
  <si>
    <t>PAJARITO DE MIMBRE</t>
  </si>
  <si>
    <t>PAKA</t>
  </si>
  <si>
    <t>PALADONE</t>
  </si>
  <si>
    <t>PALERMO</t>
  </si>
  <si>
    <t>PALETSTILO</t>
  </si>
  <si>
    <t>PALIKOS FITNESS</t>
  </si>
  <si>
    <t>PALLADIO</t>
  </si>
  <si>
    <t>PALLADIUM</t>
  </si>
  <si>
    <t>PALM</t>
  </si>
  <si>
    <t>PALMATRI</t>
  </si>
  <si>
    <t>PALMER</t>
  </si>
  <si>
    <t>PALMERS</t>
  </si>
  <si>
    <t>PALMOLIVE</t>
  </si>
  <si>
    <t>PALMS</t>
  </si>
  <si>
    <t>PALMTREE</t>
  </si>
  <si>
    <t>PALO ALTO</t>
  </si>
  <si>
    <t>PALOMA DAGA</t>
  </si>
  <si>
    <t>PALOMA PICASSO</t>
  </si>
  <si>
    <t>PALOMAR</t>
  </si>
  <si>
    <t>PALPA</t>
  </si>
  <si>
    <t>PALSON</t>
  </si>
  <si>
    <t>PAM</t>
  </si>
  <si>
    <t>PAMBA</t>
  </si>
  <si>
    <t>PAMELA GRANT</t>
  </si>
  <si>
    <t>PAMESA</t>
  </si>
  <si>
    <t>PAMPERO</t>
  </si>
  <si>
    <t>PAMPERS</t>
  </si>
  <si>
    <t>PAMU</t>
  </si>
  <si>
    <t>PAMU HOME</t>
  </si>
  <si>
    <t>PANACOM</t>
  </si>
  <si>
    <t>Panales Del Sur</t>
  </si>
  <si>
    <t>PANAMA JACK</t>
  </si>
  <si>
    <t>PANAMBI</t>
  </si>
  <si>
    <t>PANAMERICANA</t>
  </si>
  <si>
    <t>Panamericana Editorial</t>
  </si>
  <si>
    <t>PANASONIC</t>
  </si>
  <si>
    <t>PANDA</t>
  </si>
  <si>
    <t>PANDALINO</t>
  </si>
  <si>
    <t>PANDORA</t>
  </si>
  <si>
    <t>PANDUIT</t>
  </si>
  <si>
    <t>PANELLA</t>
  </si>
  <si>
    <t>PANELUX</t>
  </si>
  <si>
    <t>PANGUI TOYS</t>
  </si>
  <si>
    <t>PANINI</t>
  </si>
  <si>
    <t>PANISI</t>
  </si>
  <si>
    <t>PANTANO PALLET</t>
  </si>
  <si>
    <t>PANTASY</t>
  </si>
  <si>
    <t>PANTENE</t>
  </si>
  <si>
    <t>PANTER</t>
  </si>
  <si>
    <t>PANTHER</t>
  </si>
  <si>
    <t>PANTOFOLA D ORO</t>
  </si>
  <si>
    <t>Pantum</t>
  </si>
  <si>
    <t>PAO PECADOS</t>
  </si>
  <si>
    <t>PAOLA MUZIO</t>
  </si>
  <si>
    <t>PAOLA TALA</t>
  </si>
  <si>
    <t>PAOLA YANCOVIC</t>
  </si>
  <si>
    <t>PAOLI</t>
  </si>
  <si>
    <t>PAP</t>
  </si>
  <si>
    <t>PAPA EN RODAJE</t>
  </si>
  <si>
    <t>PAPAYA</t>
  </si>
  <si>
    <t>PAPAYA PROJECT</t>
  </si>
  <si>
    <t>PAPEL ILUSTRADO</t>
  </si>
  <si>
    <t>PAPELMURAL COM</t>
  </si>
  <si>
    <t>PAPER BLANKS</t>
  </si>
  <si>
    <t>PAPER HOME</t>
  </si>
  <si>
    <t>PAPER MATE</t>
  </si>
  <si>
    <t>Paperlike</t>
  </si>
  <si>
    <t>PAPERONI</t>
  </si>
  <si>
    <t>PARA LACTAR</t>
  </si>
  <si>
    <t>Parachute</t>
  </si>
  <si>
    <t>PARACORD</t>
  </si>
  <si>
    <t>PARADA 111</t>
  </si>
  <si>
    <t>PARADIGM</t>
  </si>
  <si>
    <t>PARADISE</t>
  </si>
  <si>
    <t>PARADISO</t>
  </si>
  <si>
    <t>PARAFINA</t>
  </si>
  <si>
    <t>PARANA</t>
  </si>
  <si>
    <t>Paraninfo</t>
  </si>
  <si>
    <t>PARAPEKES</t>
  </si>
  <si>
    <t>PARBLO</t>
  </si>
  <si>
    <t>PARCHITA</t>
  </si>
  <si>
    <t>PARDAL</t>
  </si>
  <si>
    <t>PARDECOSAS</t>
  </si>
  <si>
    <t>PARENTAL ADVISORY</t>
  </si>
  <si>
    <t>PARETI KITCHENETTE</t>
  </si>
  <si>
    <t>PARFUM AE</t>
  </si>
  <si>
    <t>PARFUMS CHLOE</t>
  </si>
  <si>
    <t>PARFUMS DE MARLY</t>
  </si>
  <si>
    <t>PARFUMS GRES</t>
  </si>
  <si>
    <t>PARFUMS MDCI</t>
  </si>
  <si>
    <t>PARI HAUSE</t>
  </si>
  <si>
    <t>PARIS CORNER</t>
  </si>
  <si>
    <t>PARIS HILTON</t>
  </si>
  <si>
    <t>PARK TOOL</t>
  </si>
  <si>
    <t>PARK WEST</t>
  </si>
  <si>
    <t>PARKER</t>
  </si>
  <si>
    <t>PARKROSE</t>
  </si>
  <si>
    <t>PARKSON</t>
  </si>
  <si>
    <t>PARKTECH</t>
  </si>
  <si>
    <t>PARKY</t>
  </si>
  <si>
    <t>Parlophone</t>
  </si>
  <si>
    <t>PARRAGON</t>
  </si>
  <si>
    <t>PARRAMON EDICIONES</t>
  </si>
  <si>
    <t>PARROT</t>
  </si>
  <si>
    <t>PARSOME</t>
  </si>
  <si>
    <t>PARTENOPE</t>
  </si>
  <si>
    <t>PARTEYPIEZA CL</t>
  </si>
  <si>
    <t>PARTY EXPRESS</t>
  </si>
  <si>
    <t>PARTYGLOBOS</t>
  </si>
  <si>
    <t>PASABAHCE</t>
  </si>
  <si>
    <t>PASALO CHANCHO</t>
  </si>
  <si>
    <t>PASEGOL</t>
  </si>
  <si>
    <t>PASO</t>
  </si>
  <si>
    <t>PASOS DE ANGELES</t>
  </si>
  <si>
    <t>PASQUIN</t>
  </si>
  <si>
    <t>PASSER</t>
  </si>
  <si>
    <t>PASSOL</t>
  </si>
  <si>
    <t>PASSPORT</t>
  </si>
  <si>
    <t>Pastamania</t>
  </si>
  <si>
    <t>Pasteleria</t>
  </si>
  <si>
    <t>PASTELERIUSCL</t>
  </si>
  <si>
    <t>PATA NEGRA</t>
  </si>
  <si>
    <t>PATAGON</t>
  </si>
  <si>
    <t>PATAGON RAW</t>
  </si>
  <si>
    <t>PATAGONIA</t>
  </si>
  <si>
    <t>PATAGONIA AIR</t>
  </si>
  <si>
    <t>PATAGONIAN SPIRIT</t>
  </si>
  <si>
    <t>PATCHOLOGY</t>
  </si>
  <si>
    <t>PATELWELL</t>
  </si>
  <si>
    <t>PATHFINDER</t>
  </si>
  <si>
    <t>PATIO PARQUE</t>
  </si>
  <si>
    <t>PATITO LALAFANFAN</t>
  </si>
  <si>
    <t>Pato Purif</t>
  </si>
  <si>
    <t>PATO PURIFIC</t>
  </si>
  <si>
    <t>PATPAT</t>
  </si>
  <si>
    <t>PATPOT</t>
  </si>
  <si>
    <t>PATRICK TA</t>
  </si>
  <si>
    <t>PATRIOT</t>
  </si>
  <si>
    <t>PATRON</t>
  </si>
  <si>
    <t>PATTA</t>
  </si>
  <si>
    <t>PATTERN</t>
  </si>
  <si>
    <t>PAUL MITCHELL</t>
  </si>
  <si>
    <t>PAUL MORE</t>
  </si>
  <si>
    <t>PAUL SEBASTIAN</t>
  </si>
  <si>
    <t>PAULA IVOVIC</t>
  </si>
  <si>
    <t>PAULA'S CHOICE</t>
  </si>
  <si>
    <t>PAUSE WELL-AGING</t>
  </si>
  <si>
    <t>PAUZA</t>
  </si>
  <si>
    <t>Pavesi</t>
  </si>
  <si>
    <t>PAVIG JOYAS</t>
  </si>
  <si>
    <t>PAW PATROL</t>
  </si>
  <si>
    <t>PAWBBY</t>
  </si>
  <si>
    <t>PAWISE</t>
  </si>
  <si>
    <t>PAWSITIVE PETS</t>
  </si>
  <si>
    <t>PAX</t>
  </si>
  <si>
    <t>PAX MOLY</t>
  </si>
  <si>
    <t>PAYOT PARIS</t>
  </si>
  <si>
    <t>PAZ RODRIGUEZ</t>
  </si>
  <si>
    <t>PC CAMERA</t>
  </si>
  <si>
    <t>PCA SKIN</t>
  </si>
  <si>
    <t>PCTECNO</t>
  </si>
  <si>
    <t>pctronix</t>
  </si>
  <si>
    <t>PDP</t>
  </si>
  <si>
    <t>PDPAOLA</t>
  </si>
  <si>
    <t>PEABODY</t>
  </si>
  <si>
    <t>PEACE</t>
  </si>
  <si>
    <t>PEAK</t>
  </si>
  <si>
    <t>PEAK DESIGN</t>
  </si>
  <si>
    <t>PEAKY NUTS SPA</t>
  </si>
  <si>
    <t>PEARL</t>
  </si>
  <si>
    <t>PEARSON</t>
  </si>
  <si>
    <t>PEATYS</t>
  </si>
  <si>
    <t>PEAVEY</t>
  </si>
  <si>
    <t>PEBEO</t>
  </si>
  <si>
    <t>PECADOS CAPITALES</t>
  </si>
  <si>
    <t>Peccin</t>
  </si>
  <si>
    <t>PECHAM</t>
  </si>
  <si>
    <t>PECO</t>
  </si>
  <si>
    <t>PECRON</t>
  </si>
  <si>
    <t>PEDIASURE</t>
  </si>
  <si>
    <t>PEDIGREE</t>
  </si>
  <si>
    <t>PEDRAZA ILUSTRACION</t>
  </si>
  <si>
    <t>PEDROLLO</t>
  </si>
  <si>
    <t>PEEK A BOO</t>
  </si>
  <si>
    <t>PEETONER</t>
  </si>
  <si>
    <t>PEETS</t>
  </si>
  <si>
    <t>PEG PEREGO</t>
  </si>
  <si>
    <t>PEGA LOCO</t>
  </si>
  <si>
    <t>PEGADA</t>
  </si>
  <si>
    <t>PEGASI</t>
  </si>
  <si>
    <t>PEGASO BIKE</t>
  </si>
  <si>
    <t>PEGASSUS</t>
  </si>
  <si>
    <t>PEGASUM</t>
  </si>
  <si>
    <t>PEGATANKE</t>
  </si>
  <si>
    <t>PEHUEN</t>
  </si>
  <si>
    <t>PEINEILI</t>
  </si>
  <si>
    <t>PEINETAS PEGASUS</t>
  </si>
  <si>
    <t>PEKA</t>
  </si>
  <si>
    <t>PEKATHERM</t>
  </si>
  <si>
    <t>PELADN</t>
  </si>
  <si>
    <t>PELICAN</t>
  </si>
  <si>
    <t>PELIKAN</t>
  </si>
  <si>
    <t>PELLINI</t>
  </si>
  <si>
    <t>PELLITOS</t>
  </si>
  <si>
    <t>PELLU</t>
  </si>
  <si>
    <t>PELUDINES</t>
  </si>
  <si>
    <t>Penalolen</t>
  </si>
  <si>
    <t>PENALTY</t>
  </si>
  <si>
    <t>PENDA LIMITADA</t>
  </si>
  <si>
    <t>PENGUIN</t>
  </si>
  <si>
    <t>PENGUIN BOOKS</t>
  </si>
  <si>
    <t>PENGUIN CLASICOS</t>
  </si>
  <si>
    <t>PENGUIN RANDOM HOUSE</t>
  </si>
  <si>
    <t>PENHALIGON'S</t>
  </si>
  <si>
    <t>PENILFORTE 1000</t>
  </si>
  <si>
    <t>Peninsula</t>
  </si>
  <si>
    <t>PENJEAN</t>
  </si>
  <si>
    <t>PENN</t>
  </si>
  <si>
    <t>PENTAGON</t>
  </si>
  <si>
    <t>PENTEL</t>
  </si>
  <si>
    <t>PEOPLE</t>
  </si>
  <si>
    <t>PEPA GONZALEZ</t>
  </si>
  <si>
    <t>PEPE JEANS</t>
  </si>
  <si>
    <t>PEPITAS DE ORO</t>
  </si>
  <si>
    <t>PEPOLLI</t>
  </si>
  <si>
    <t>PEPPA PIG</t>
  </si>
  <si>
    <t>PEPS WE LOVE BEST FRIENDS</t>
  </si>
  <si>
    <t>PEPSI</t>
  </si>
  <si>
    <t>PEPSICO INC</t>
  </si>
  <si>
    <t>PEPSODENT</t>
  </si>
  <si>
    <t>PEQUEBOX</t>
  </si>
  <si>
    <t>PEQUELANDIA</t>
  </si>
  <si>
    <t>PEQUEMAR</t>
  </si>
  <si>
    <t>PEQUEÑA GRACIA</t>
  </si>
  <si>
    <t>PEQUEÑA LUZ</t>
  </si>
  <si>
    <t>PEQUI</t>
  </si>
  <si>
    <t>PEREGRIN</t>
  </si>
  <si>
    <t>PEREIRA</t>
  </si>
  <si>
    <t>PEREZ  CRUZ</t>
  </si>
  <si>
    <t>PEREZ REVERTE ARTURO</t>
  </si>
  <si>
    <t>Perfect Bear</t>
  </si>
  <si>
    <t>Perfect Beauty</t>
  </si>
  <si>
    <t>PERFECT BELLY SOS</t>
  </si>
  <si>
    <t>PERFECT CHOICE</t>
  </si>
  <si>
    <t>PERFECT CLASS</t>
  </si>
  <si>
    <t>PERFECT FITNESS</t>
  </si>
  <si>
    <t>PERFECT MED</t>
  </si>
  <si>
    <t>PERFECT NUTRITION</t>
  </si>
  <si>
    <t>PERFECT POTION</t>
  </si>
  <si>
    <t>PERFECT SEAT</t>
  </si>
  <si>
    <t>PERFIMET</t>
  </si>
  <si>
    <t>PERFIPLAST</t>
  </si>
  <si>
    <t>PERFUMERIA ITZA INSPIRACION BOTANICA</t>
  </si>
  <si>
    <t>PERIFERICA</t>
  </si>
  <si>
    <t>PERIGENIC</t>
  </si>
  <si>
    <t>PERIPERA</t>
  </si>
  <si>
    <t>PERLA</t>
  </si>
  <si>
    <t>PERLATTO</t>
  </si>
  <si>
    <t>PERLEI</t>
  </si>
  <si>
    <t>PERMASTEEL</t>
  </si>
  <si>
    <t>PERMATEX</t>
  </si>
  <si>
    <t>PERNERIA4OYMEDIO</t>
  </si>
  <si>
    <t>PERNOD</t>
  </si>
  <si>
    <t>PEROE</t>
  </si>
  <si>
    <t>PERONI</t>
  </si>
  <si>
    <t>PERRI'S CORPORATION</t>
  </si>
  <si>
    <t>PERRICONE MD</t>
  </si>
  <si>
    <t>Perrier</t>
  </si>
  <si>
    <t>PERRIPADS</t>
  </si>
  <si>
    <t>PERROT</t>
  </si>
  <si>
    <t>PERRY ELLIS</t>
  </si>
  <si>
    <t>PERSE</t>
  </si>
  <si>
    <t>PERSIALUX</t>
  </si>
  <si>
    <t>PERSOL</t>
  </si>
  <si>
    <t>PERSONA</t>
  </si>
  <si>
    <t>PERSONNA</t>
  </si>
  <si>
    <t>PERSPIREX</t>
  </si>
  <si>
    <t>PERUGGI</t>
  </si>
  <si>
    <t>PERUZZO</t>
  </si>
  <si>
    <t>PESAIL</t>
  </si>
  <si>
    <t>PESCARA</t>
  </si>
  <si>
    <t>PEST REJECT PRO</t>
  </si>
  <si>
    <t>PET ACOUSTICS</t>
  </si>
  <si>
    <t>PET AND ANGELS</t>
  </si>
  <si>
    <t>PET BED</t>
  </si>
  <si>
    <t>PET FAMILY</t>
  </si>
  <si>
    <t>PET FIND</t>
  </si>
  <si>
    <t>PET GLAM</t>
  </si>
  <si>
    <t>PET HEAD</t>
  </si>
  <si>
    <t>Pet In Care</t>
  </si>
  <si>
    <t>PET LOUNGE STUDIOS</t>
  </si>
  <si>
    <t>PET MARKET</t>
  </si>
  <si>
    <t>PET NATURALS</t>
  </si>
  <si>
    <t>PET PRINT</t>
  </si>
  <si>
    <t>PET PRO</t>
  </si>
  <si>
    <t>PET QWERKS</t>
  </si>
  <si>
    <t>PET SAFE</t>
  </si>
  <si>
    <t>PET WOOW</t>
  </si>
  <si>
    <t>PET&amp;KERY</t>
  </si>
  <si>
    <t>PETAL FRESH</t>
  </si>
  <si>
    <t>PETAPET</t>
  </si>
  <si>
    <t>PETCLEAN</t>
  </si>
  <si>
    <t>PETER THOMAS ROTH</t>
  </si>
  <si>
    <t>PETFY</t>
  </si>
  <si>
    <t>PETGLAM</t>
  </si>
  <si>
    <t>PETHOME</t>
  </si>
  <si>
    <t>PETIRROJO</t>
  </si>
  <si>
    <t>PETISCOS ARAUCANOS</t>
  </si>
  <si>
    <t>PETIT</t>
  </si>
  <si>
    <t>PETIT BEBE SETS</t>
  </si>
  <si>
    <t>PETIT CHERIE</t>
  </si>
  <si>
    <t>PETIT COTTON</t>
  </si>
  <si>
    <t>PETIT LULU</t>
  </si>
  <si>
    <t>PETIT MONDE</t>
  </si>
  <si>
    <t>PETITS PIEDS</t>
  </si>
  <si>
    <t>PETIWI</t>
  </si>
  <si>
    <t>PETLOUNGE</t>
  </si>
  <si>
    <t>PETMASTER</t>
  </si>
  <si>
    <t>PETMATE</t>
  </si>
  <si>
    <t>PETPAL</t>
  </si>
  <si>
    <t>PETPLANET</t>
  </si>
  <si>
    <t>PETPRO</t>
  </si>
  <si>
    <t>PETRILAC</t>
  </si>
  <si>
    <t>PETRIZZIO</t>
  </si>
  <si>
    <t>PETROLINE</t>
  </si>
  <si>
    <t>PETS ALIVE</t>
  </si>
  <si>
    <t>PETS AND FRIENDS</t>
  </si>
  <si>
    <t>PETSTAGES</t>
  </si>
  <si>
    <t>PETTER</t>
  </si>
  <si>
    <t>PETVIT</t>
  </si>
  <si>
    <t>PETWANT</t>
  </si>
  <si>
    <t>PETWILD</t>
  </si>
  <si>
    <t>PETWOOW</t>
  </si>
  <si>
    <t>PETZL</t>
  </si>
  <si>
    <t>PEUGEOT</t>
  </si>
  <si>
    <t>PEZ</t>
  </si>
  <si>
    <t>PEZGLOBO</t>
  </si>
  <si>
    <t>PEZZETTI</t>
  </si>
  <si>
    <t>Pf</t>
  </si>
  <si>
    <t>PFIFFERY</t>
  </si>
  <si>
    <t>PFIZER</t>
  </si>
  <si>
    <t>PFLANZELAB</t>
  </si>
  <si>
    <t>PGYTECH</t>
  </si>
  <si>
    <t>PH</t>
  </si>
  <si>
    <t>PH LABORATORIES</t>
  </si>
  <si>
    <t>PHAIDON</t>
  </si>
  <si>
    <t>PHANTOM</t>
  </si>
  <si>
    <t>PHARMA</t>
  </si>
  <si>
    <t>PHARMA INVESTI</t>
  </si>
  <si>
    <t>PHARMADIET</t>
  </si>
  <si>
    <t>Pharmaton</t>
  </si>
  <si>
    <t>PHAX</t>
  </si>
  <si>
    <t>PHB</t>
  </si>
  <si>
    <t>PHC</t>
  </si>
  <si>
    <t>PHIDAL</t>
  </si>
  <si>
    <t>PHILCO</t>
  </si>
  <si>
    <t>Philip B</t>
  </si>
  <si>
    <t>PHILIPP PLEIN</t>
  </si>
  <si>
    <t>PHILIPPE SALVET</t>
  </si>
  <si>
    <t>PHILIPS</t>
  </si>
  <si>
    <t>PHILIPS AVENT</t>
  </si>
  <si>
    <t>PHILIPS BY SIGNIFY</t>
  </si>
  <si>
    <t>PHILIPS HUE</t>
  </si>
  <si>
    <t>PHILIPS KINGSLEY</t>
  </si>
  <si>
    <t>PHILIPS POWERED BY WIZ</t>
  </si>
  <si>
    <t>PHILIPS SMART</t>
  </si>
  <si>
    <t>PHILOSOPHY</t>
  </si>
  <si>
    <t>PHLUR</t>
  </si>
  <si>
    <t>PHOENIX</t>
  </si>
  <si>
    <t>PHOENIX CONTACT</t>
  </si>
  <si>
    <t>PHONIC</t>
  </si>
  <si>
    <t>PHROZEN</t>
  </si>
  <si>
    <t>PHY WATERS</t>
  </si>
  <si>
    <t>Physalis</t>
  </si>
  <si>
    <t>PHYSICIANS FORMULA</t>
  </si>
  <si>
    <t>PHYTO</t>
  </si>
  <si>
    <t>PI KIDS</t>
  </si>
  <si>
    <t>PIAOK</t>
  </si>
  <si>
    <t>PIATNIK</t>
  </si>
  <si>
    <t>PICAFLOR</t>
  </si>
  <si>
    <t>Picarona</t>
  </si>
  <si>
    <t>PICASSO</t>
  </si>
  <si>
    <t>PICCADILLY</t>
  </si>
  <si>
    <t>PICK UP</t>
  </si>
  <si>
    <t>PICKLETECH</t>
  </si>
  <si>
    <t>PICTUS</t>
  </si>
  <si>
    <t>PIDAN</t>
  </si>
  <si>
    <t>PIE INTERNATIONAL JAPÓN</t>
  </si>
  <si>
    <t>PIE INTERNATIONAL USA</t>
  </si>
  <si>
    <t>PIE SANO</t>
  </si>
  <si>
    <t>PIEDMONT DORA</t>
  </si>
  <si>
    <t>PIELARMINA</t>
  </si>
  <si>
    <t>PIERA CERESA</t>
  </si>
  <si>
    <t>PIERA MARASSI</t>
  </si>
  <si>
    <t>PIERCE ACCESORIOS</t>
  </si>
  <si>
    <t>PIERO BUTTI</t>
  </si>
  <si>
    <t>PIERRE CARDIN</t>
  </si>
  <si>
    <t>PIEZANO</t>
  </si>
  <si>
    <t>PIG &amp; HEN</t>
  </si>
  <si>
    <t>PIGEON</t>
  </si>
  <si>
    <t>PIGGY PAINT</t>
  </si>
  <si>
    <t>PIGUI</t>
  </si>
  <si>
    <t>PIGYFANTE</t>
  </si>
  <si>
    <t>PIKABOO</t>
  </si>
  <si>
    <t>PIKMI POPS</t>
  </si>
  <si>
    <t>PIKOLINOS</t>
  </si>
  <si>
    <t>Pilao</t>
  </si>
  <si>
    <t>PILI DI MONTI</t>
  </si>
  <si>
    <t>PILLIN</t>
  </si>
  <si>
    <t>Pillows</t>
  </si>
  <si>
    <t>PILON</t>
  </si>
  <si>
    <t>PILOT</t>
  </si>
  <si>
    <t>PILOUPLANE</t>
  </si>
  <si>
    <t>PILPIL</t>
  </si>
  <si>
    <t>PILSAN</t>
  </si>
  <si>
    <t>PILSEN DEL SUR</t>
  </si>
  <si>
    <t>PILSNER</t>
  </si>
  <si>
    <t>PILSNER URQUELL</t>
  </si>
  <si>
    <t>PIMMALU</t>
  </si>
  <si>
    <t>PINE TREE</t>
  </si>
  <si>
    <t>PINEAPPLE EXPRESS DECO</t>
  </si>
  <si>
    <t>PINEAPPLESTORE</t>
  </si>
  <si>
    <t>PING</t>
  </si>
  <si>
    <t>PINGUIMOM</t>
  </si>
  <si>
    <t>PINK</t>
  </si>
  <si>
    <t>PINK FLOYD</t>
  </si>
  <si>
    <t>PINK IN SWEET</t>
  </si>
  <si>
    <t>PINK PANTHER</t>
  </si>
  <si>
    <t>PINK STUFF</t>
  </si>
  <si>
    <t>PINKFLASH</t>
  </si>
  <si>
    <t>PINKY</t>
  </si>
  <si>
    <t>PINNACLE</t>
  </si>
  <si>
    <t>PINO</t>
  </si>
  <si>
    <t>PINO SILVESTRE</t>
  </si>
  <si>
    <t>PINOLINO</t>
  </si>
  <si>
    <t>PINTURAS BRIZZ</t>
  </si>
  <si>
    <t>PINTURAS CONSTRUCTOR</t>
  </si>
  <si>
    <t>PINTURAS GLOBAL COLOR</t>
  </si>
  <si>
    <t>PINTURAS KRACK</t>
  </si>
  <si>
    <t>PINTURAS LA PAJARITA</t>
  </si>
  <si>
    <t>PINTURAS PANORAMICA LTDA</t>
  </si>
  <si>
    <t>PINTUREC</t>
  </si>
  <si>
    <t>PINYPON</t>
  </si>
  <si>
    <t>PIONEER</t>
  </si>
  <si>
    <t>PIONEER DJ</t>
  </si>
  <si>
    <t>PIONNER</t>
  </si>
  <si>
    <t>PIPA ACTIVE</t>
  </si>
  <si>
    <t>PIPING ROCK</t>
  </si>
  <si>
    <t>PIRAMIDE</t>
  </si>
  <si>
    <t>PIRANA</t>
  </si>
  <si>
    <t>PIRANHA</t>
  </si>
  <si>
    <t>PIRASTRO</t>
  </si>
  <si>
    <t>PIRELLI</t>
  </si>
  <si>
    <t>Pirma</t>
  </si>
  <si>
    <t>PIROULINE</t>
  </si>
  <si>
    <t>PISAMONAS</t>
  </si>
  <si>
    <t>PISCINERIA</t>
  </si>
  <si>
    <t>PISCINOL</t>
  </si>
  <si>
    <t>PISTI</t>
  </si>
  <si>
    <t>PISTIS</t>
  </si>
  <si>
    <t>PIT BOSS</t>
  </si>
  <si>
    <t>PITAYA</t>
  </si>
  <si>
    <t>PITCO</t>
  </si>
  <si>
    <t>PITUFOS</t>
  </si>
  <si>
    <t>PIUM</t>
  </si>
  <si>
    <t>PIUMELLI</t>
  </si>
  <si>
    <t>PIURA</t>
  </si>
  <si>
    <t>PIXAR</t>
  </si>
  <si>
    <t>PIXEL OPTICALS</t>
  </si>
  <si>
    <t>PIXI</t>
  </si>
  <si>
    <t>PIXLAB</t>
  </si>
  <si>
    <t>PIZARRENO</t>
  </si>
  <si>
    <t>PIZARREÑO CEDRAL</t>
  </si>
  <si>
    <t>PJ MASKS</t>
  </si>
  <si>
    <t>PJACK</t>
  </si>
  <si>
    <t>Pjur</t>
  </si>
  <si>
    <t>PKINGS</t>
  </si>
  <si>
    <t>PLACEBO</t>
  </si>
  <si>
    <t>PLACEI</t>
  </si>
  <si>
    <t>PLACENTA LIFE</t>
  </si>
  <si>
    <t>PLACENTA LIFE BE NATURAL</t>
  </si>
  <si>
    <t>PLACENTA LIFE KERATIMASK</t>
  </si>
  <si>
    <t>PLACERESINCULPA</t>
  </si>
  <si>
    <t>PLAGA SIN</t>
  </si>
  <si>
    <t>PLAGRON</t>
  </si>
  <si>
    <t>PLAID HAT GAMES</t>
  </si>
  <si>
    <t>PLAISANCE</t>
  </si>
  <si>
    <t>PLAN B</t>
  </si>
  <si>
    <t>PLANET</t>
  </si>
  <si>
    <t>PLANET DOG</t>
  </si>
  <si>
    <t>PLANET WAVES</t>
  </si>
  <si>
    <t>PLANETA</t>
  </si>
  <si>
    <t>Planeta Agostini</t>
  </si>
  <si>
    <t>PLANETA CHILE</t>
  </si>
  <si>
    <t>PLANETA COMIC</t>
  </si>
  <si>
    <t>PLANETA DE PAPEL</t>
  </si>
  <si>
    <t>PLANETA ESPAÑA</t>
  </si>
  <si>
    <t>PLANETA JUNIOR</t>
  </si>
  <si>
    <t>Planetalector</t>
  </si>
  <si>
    <t>PLANETCOLORS</t>
  </si>
  <si>
    <t>PLANEX</t>
  </si>
  <si>
    <t>PLANILU PAPELERIA</t>
  </si>
  <si>
    <t>PLANO</t>
  </si>
  <si>
    <t>PLANT ME</t>
  </si>
  <si>
    <t>PLANTA CALMA</t>
  </si>
  <si>
    <t>PLANTB</t>
  </si>
  <si>
    <t>PLANTOYS</t>
  </si>
  <si>
    <t>PLANTRONICS</t>
  </si>
  <si>
    <t>Plasmet</t>
  </si>
  <si>
    <t>Plast Unid</t>
  </si>
  <si>
    <t>PLASTIBENTO BRASIL</t>
  </si>
  <si>
    <t>PLASTIC</t>
  </si>
  <si>
    <t>PLASTIC TRENDS</t>
  </si>
  <si>
    <t>PLASTICORD</t>
  </si>
  <si>
    <t>PLASTICOS MORI</t>
  </si>
  <si>
    <t>PLASTICOS SAN FRANCISCO</t>
  </si>
  <si>
    <t>PLASTICPRO</t>
  </si>
  <si>
    <t>PLASTIKEN</t>
  </si>
  <si>
    <t>PLASTIMAR</t>
  </si>
  <si>
    <t>PLASTIPAK</t>
  </si>
  <si>
    <t>PLATAFORMA</t>
  </si>
  <si>
    <t>Plataforma Editorial</t>
  </si>
  <si>
    <t>PLATANITOS</t>
  </si>
  <si>
    <t>PLATERIA</t>
  </si>
  <si>
    <t>Platinum Games</t>
  </si>
  <si>
    <t>PLATYPUS</t>
  </si>
  <si>
    <t>PLAUD AI</t>
  </si>
  <si>
    <t>Play</t>
  </si>
  <si>
    <t>PLAY AND GO</t>
  </si>
  <si>
    <t>PLAY CIRCLE</t>
  </si>
  <si>
    <t>PLAY DOH</t>
  </si>
  <si>
    <t>PLAY FUN</t>
  </si>
  <si>
    <t>Play Plaza</t>
  </si>
  <si>
    <t>PLAY SKOOL</t>
  </si>
  <si>
    <t>PLAYADITO</t>
  </si>
  <si>
    <t>PLAYBOY</t>
  </si>
  <si>
    <t>PLAYFUN</t>
  </si>
  <si>
    <t>PLAYGO</t>
  </si>
  <si>
    <t>PLAYGRO</t>
  </si>
  <si>
    <t>PLAYGROUND</t>
  </si>
  <si>
    <t>PLAYGUARD</t>
  </si>
  <si>
    <t>PLAYJOY</t>
  </si>
  <si>
    <t>PLAYKIDS</t>
  </si>
  <si>
    <t>Playmates Toys</t>
  </si>
  <si>
    <t>PLAYMOBIL</t>
  </si>
  <si>
    <t>PLAYSEAT</t>
  </si>
  <si>
    <t>Playskool Heroes</t>
  </si>
  <si>
    <t>PLAYSOFT</t>
  </si>
  <si>
    <t>PLAYSTATION</t>
  </si>
  <si>
    <t>PLAYTIVE JUNIOR</t>
  </si>
  <si>
    <t>PLAZA</t>
  </si>
  <si>
    <t>PLAZA &amp; JANES</t>
  </si>
  <si>
    <t>PLAZA AND JANES EDITORES</t>
  </si>
  <si>
    <t>PLAZA INDEPENDENCIA</t>
  </si>
  <si>
    <t>PLAZA MUSICA</t>
  </si>
  <si>
    <t>PLAZA SESAMO</t>
  </si>
  <si>
    <t>PLENITUD</t>
  </si>
  <si>
    <t>Plenitud Femme</t>
  </si>
  <si>
    <t>PLOC</t>
  </si>
  <si>
    <t>PLOS</t>
  </si>
  <si>
    <t>PLUG &amp; PLAY</t>
  </si>
  <si>
    <t>PLUG&amp;POWER</t>
  </si>
  <si>
    <t>PLUGABLE</t>
  </si>
  <si>
    <t>PLUMA</t>
  </si>
  <si>
    <t>PLUMAS</t>
  </si>
  <si>
    <t>PLUMBER</t>
  </si>
  <si>
    <t>PLUMETTI</t>
  </si>
  <si>
    <t>Plumrose</t>
  </si>
  <si>
    <t>PLUSFIT</t>
  </si>
  <si>
    <t>PLUSS</t>
  </si>
  <si>
    <t>PLUTON</t>
  </si>
  <si>
    <t>Pluton Ediciones</t>
  </si>
  <si>
    <t>PLUVIA</t>
  </si>
  <si>
    <t>PMB</t>
  </si>
  <si>
    <t>PMD</t>
  </si>
  <si>
    <t>PNY</t>
  </si>
  <si>
    <t>POC</t>
  </si>
  <si>
    <t>POCKET BOOKS</t>
  </si>
  <si>
    <t>POCKET POWER VAC</t>
  </si>
  <si>
    <t>POCOYO</t>
  </si>
  <si>
    <t>PODEROSO</t>
  </si>
  <si>
    <t>POETT</t>
  </si>
  <si>
    <t>POINTER</t>
  </si>
  <si>
    <t>POINTTS</t>
  </si>
  <si>
    <t>POKEMON</t>
  </si>
  <si>
    <t>Poket</t>
  </si>
  <si>
    <t>POLAR</t>
  </si>
  <si>
    <t>POLAR BOTTLE</t>
  </si>
  <si>
    <t>POLAR BREEZE</t>
  </si>
  <si>
    <t>POLAR BREEZE FAN</t>
  </si>
  <si>
    <t>POLAR BREEZE NECK</t>
  </si>
  <si>
    <t>POLAR PRO FILTERS</t>
  </si>
  <si>
    <t>POLARIS</t>
  </si>
  <si>
    <t>POLAROID</t>
  </si>
  <si>
    <t>POLARPRO</t>
  </si>
  <si>
    <t>POLASUP</t>
  </si>
  <si>
    <t>POLATTI</t>
  </si>
  <si>
    <t>POLEMIC</t>
  </si>
  <si>
    <t>POLI</t>
  </si>
  <si>
    <t>POLIAKOV</t>
  </si>
  <si>
    <t>POLICE</t>
  </si>
  <si>
    <t>POLIFLEX</t>
  </si>
  <si>
    <t>POLIGRAFA</t>
  </si>
  <si>
    <t>POLINASA</t>
  </si>
  <si>
    <t>POLINCAY</t>
  </si>
  <si>
    <t>POLISPORT</t>
  </si>
  <si>
    <t>POLISTIL</t>
  </si>
  <si>
    <t>POLITE SOCIETY</t>
  </si>
  <si>
    <t>POLK</t>
  </si>
  <si>
    <t>POLK AUDIO</t>
  </si>
  <si>
    <t>POLLINI</t>
  </si>
  <si>
    <t>POLLY POCKET</t>
  </si>
  <si>
    <t>POLO</t>
  </si>
  <si>
    <t>POLO RALPH LAUREN</t>
  </si>
  <si>
    <t>POLOEXCHANGE</t>
  </si>
  <si>
    <t>POLPAICO</t>
  </si>
  <si>
    <t>POLVOS HOLI</t>
  </si>
  <si>
    <t>POLY</t>
  </si>
  <si>
    <t>POLY USA</t>
  </si>
  <si>
    <t>POLYCHEM</t>
  </si>
  <si>
    <t>POLYCOM</t>
  </si>
  <si>
    <t>Polydor Records</t>
  </si>
  <si>
    <t>POLYGLASS</t>
  </si>
  <si>
    <t>POLYVOX</t>
  </si>
  <si>
    <t>POMMERY</t>
  </si>
  <si>
    <t>POMPAVANA</t>
  </si>
  <si>
    <t>POMPEA</t>
  </si>
  <si>
    <t>POMPON PIMA</t>
  </si>
  <si>
    <t>POMSIES</t>
  </si>
  <si>
    <t>PONDS</t>
  </si>
  <si>
    <t>PONENT MON ESPAÑA</t>
  </si>
  <si>
    <t>PONTE GUAPA</t>
  </si>
  <si>
    <t>PONTIFICIA UNIVERSIDAD CATOLICA DE CHILE</t>
  </si>
  <si>
    <t>PONY</t>
  </si>
  <si>
    <t>POO POURRI</t>
  </si>
  <si>
    <t>POO-POURRI</t>
  </si>
  <si>
    <t>POOCH SELFIE</t>
  </si>
  <si>
    <t>POOL</t>
  </si>
  <si>
    <t>POOL BLASTER</t>
  </si>
  <si>
    <t>POOLMATE</t>
  </si>
  <si>
    <t>POOPAROOS</t>
  </si>
  <si>
    <t>POOPSIE</t>
  </si>
  <si>
    <t>POP &amp; GO</t>
  </si>
  <si>
    <t>POPEYE</t>
  </si>
  <si>
    <t>POPPI</t>
  </si>
  <si>
    <t>POPPULAR</t>
  </si>
  <si>
    <t>POPSOCKETS</t>
  </si>
  <si>
    <t>POPUPS</t>
  </si>
  <si>
    <t>POR SIEMPRE NOVIAS</t>
  </si>
  <si>
    <t>PORCELANITE</t>
  </si>
  <si>
    <t>PORLINE</t>
  </si>
  <si>
    <t>PORSCHE</t>
  </si>
  <si>
    <t>PORTA</t>
  </si>
  <si>
    <t>PORTAL DECO</t>
  </si>
  <si>
    <t>PORTAVOZ</t>
  </si>
  <si>
    <t>PORTMEIRION</t>
  </si>
  <si>
    <t>PORTO BRASIL</t>
  </si>
  <si>
    <t>PORTO BRASIL CERAMICA</t>
  </si>
  <si>
    <t>PORVENIR</t>
  </si>
  <si>
    <t>POSITIV</t>
  </si>
  <si>
    <t>POSITIVE</t>
  </si>
  <si>
    <t>POSSA</t>
  </si>
  <si>
    <t>POST</t>
  </si>
  <si>
    <t>POSTOBON</t>
  </si>
  <si>
    <t>POSTURE DOCTOR</t>
  </si>
  <si>
    <t>POT GARDEN</t>
  </si>
  <si>
    <t>POTATO HEAD</t>
  </si>
  <si>
    <t>POTENZA</t>
  </si>
  <si>
    <t>POTROS</t>
  </si>
  <si>
    <t>POTTERY</t>
  </si>
  <si>
    <t>POTTY PATCH</t>
  </si>
  <si>
    <t>POULAN PRO</t>
  </si>
  <si>
    <t>POWELL INNOVATIONS</t>
  </si>
  <si>
    <t>POWER</t>
  </si>
  <si>
    <t>POWER A</t>
  </si>
  <si>
    <t>POWER BOX</t>
  </si>
  <si>
    <t>POWER CRUNCH</t>
  </si>
  <si>
    <t>POWER DOG</t>
  </si>
  <si>
    <t>POWER DRUMS</t>
  </si>
  <si>
    <t>POWER DUCT ACCESORIES</t>
  </si>
  <si>
    <t>POWER EAR NEW</t>
  </si>
  <si>
    <t>POWER FIT</t>
  </si>
  <si>
    <t>POWER FORCE</t>
  </si>
  <si>
    <t>POWER HONEY</t>
  </si>
  <si>
    <t>POWER LEGS</t>
  </si>
  <si>
    <t>POWER MAT</t>
  </si>
  <si>
    <t>POWER PRO</t>
  </si>
  <si>
    <t>POWER RANGERS</t>
  </si>
  <si>
    <t>POWER ROCKERS</t>
  </si>
  <si>
    <t>POWER TOUCH</t>
  </si>
  <si>
    <t>POWER TRUCK</t>
  </si>
  <si>
    <t>POWER XL</t>
  </si>
  <si>
    <t>POWER ZOOM MAX</t>
  </si>
  <si>
    <t>POWERA</t>
  </si>
  <si>
    <t>POWERADE</t>
  </si>
  <si>
    <t>POWERBANK</t>
  </si>
  <si>
    <t>POWERBIKE</t>
  </si>
  <si>
    <t>POWERCASE</t>
  </si>
  <si>
    <t>POWERDRUMS</t>
  </si>
  <si>
    <t>POWEREX</t>
  </si>
  <si>
    <t>POWEREXTRA</t>
  </si>
  <si>
    <t>POWERFLOSS</t>
  </si>
  <si>
    <t>POWERFULL</t>
  </si>
  <si>
    <t>POWERLAB</t>
  </si>
  <si>
    <t>POWERLIX</t>
  </si>
  <si>
    <t>POWERMAKE</t>
  </si>
  <si>
    <t>POWERSLIDE</t>
  </si>
  <si>
    <t>POWKIDDY</t>
  </si>
  <si>
    <t>POXILINA</t>
  </si>
  <si>
    <t>POXIPOL</t>
  </si>
  <si>
    <t>POYEN</t>
  </si>
  <si>
    <t>POZATINI</t>
  </si>
  <si>
    <t>PPC</t>
  </si>
  <si>
    <t>PPC FILAMENTS</t>
  </si>
  <si>
    <t>PPILLAS</t>
  </si>
  <si>
    <t>PRABU</t>
  </si>
  <si>
    <t>PRACTIC</t>
  </si>
  <si>
    <t>PRACTICAT</t>
  </si>
  <si>
    <t>PRADA</t>
  </si>
  <si>
    <t>PRADEL</t>
  </si>
  <si>
    <t>PRADERIA</t>
  </si>
  <si>
    <t>PRALIBEL</t>
  </si>
  <si>
    <t>PRANA ON</t>
  </si>
  <si>
    <t>PRANALAB</t>
  </si>
  <si>
    <t>PRAVANA</t>
  </si>
  <si>
    <t>PRAWS</t>
  </si>
  <si>
    <t>PRAXIS</t>
  </si>
  <si>
    <t>PREANGE</t>
  </si>
  <si>
    <t>PRECOR</t>
  </si>
  <si>
    <t>PREDATOR</t>
  </si>
  <si>
    <t>PREDICTA</t>
  </si>
  <si>
    <t>PREFACE</t>
  </si>
  <si>
    <t>PREGO</t>
  </si>
  <si>
    <t>PRELUDE</t>
  </si>
  <si>
    <t>PREMAX</t>
  </si>
  <si>
    <t>PREMIER</t>
  </si>
  <si>
    <t>PREMIERHOUZ</t>
  </si>
  <si>
    <t>PREMIUM</t>
  </si>
  <si>
    <t>PREMIUM PAPER</t>
  </si>
  <si>
    <t>PREMIUN</t>
  </si>
  <si>
    <t>PREPARA</t>
  </si>
  <si>
    <t>PRESCOTT</t>
  </si>
  <si>
    <t>PRESEC</t>
  </si>
  <si>
    <t>PRESENT PETS</t>
  </si>
  <si>
    <t>PRESONUS</t>
  </si>
  <si>
    <t>PRESTIGE</t>
  </si>
  <si>
    <t>PRESTONE</t>
  </si>
  <si>
    <t>PRETOR</t>
  </si>
  <si>
    <t>PRETTY LOVE</t>
  </si>
  <si>
    <t>PRETUL</t>
  </si>
  <si>
    <t>PREVIA</t>
  </si>
  <si>
    <t>PREVILUM</t>
  </si>
  <si>
    <t>PREVUE</t>
  </si>
  <si>
    <t>PREX</t>
  </si>
  <si>
    <t>PRIDE</t>
  </si>
  <si>
    <t>PRIMADERA</t>
  </si>
  <si>
    <t>PRIMAL</t>
  </si>
  <si>
    <t>PRIMAR</t>
  </si>
  <si>
    <t>PRIMATERM</t>
  </si>
  <si>
    <t>PRIMATOR</t>
  </si>
  <si>
    <t>PRIMAVERA DECO</t>
  </si>
  <si>
    <t>PRIME 3D</t>
  </si>
  <si>
    <t>PRIME LIFE NUTRITION</t>
  </si>
  <si>
    <t>PRIMERA JOYITA</t>
  </si>
  <si>
    <t>PRIMITIVO</t>
  </si>
  <si>
    <t>PRIMO</t>
  </si>
  <si>
    <t>PRIMUS</t>
  </si>
  <si>
    <t>PRIMUS GAMING</t>
  </si>
  <si>
    <t>PRINCE</t>
  </si>
  <si>
    <t>PRINCE LIONHEART</t>
  </si>
  <si>
    <t>PRINCESA</t>
  </si>
  <si>
    <t>Princesa Sofia</t>
  </si>
  <si>
    <t>PRINCESSE MARINA DE BOURBON</t>
  </si>
  <si>
    <t>PRINCETON</t>
  </si>
  <si>
    <t>PRINCEWARE</t>
  </si>
  <si>
    <t>PRINCIPAL DE LOS LIBROS</t>
  </si>
  <si>
    <t>PRINGLES</t>
  </si>
  <si>
    <t>PRINPIPET</t>
  </si>
  <si>
    <t>PRINT HOME</t>
  </si>
  <si>
    <t>PRINTS PATRO</t>
  </si>
  <si>
    <t>PRINTWORKS</t>
  </si>
  <si>
    <t>PRINX</t>
  </si>
  <si>
    <t>PRISA</t>
  </si>
  <si>
    <t>PRISMACOLOR</t>
  </si>
  <si>
    <t>PRITT</t>
  </si>
  <si>
    <t>PRITTY DESIGN</t>
  </si>
  <si>
    <t>PRIVATE</t>
  </si>
  <si>
    <t>PRIVILEGE</t>
  </si>
  <si>
    <t>PRIVILEGIO</t>
  </si>
  <si>
    <t>PRO</t>
  </si>
  <si>
    <t>PRO COLLAGEN</t>
  </si>
  <si>
    <t>PRO ENERGY</t>
  </si>
  <si>
    <t>PRO JECT AUDIO</t>
  </si>
  <si>
    <t>PRO LOK</t>
  </si>
  <si>
    <t>PRO NUTRITION</t>
  </si>
  <si>
    <t>PRO NUTRITION FLATAZOR</t>
  </si>
  <si>
    <t>PRO OUTDOOR</t>
  </si>
  <si>
    <t>PRO PLAN</t>
  </si>
  <si>
    <t>PRO TAPES</t>
  </si>
  <si>
    <t>PRO TOUCH</t>
  </si>
  <si>
    <t>PRO UP</t>
  </si>
  <si>
    <t>PRO UP GO</t>
  </si>
  <si>
    <t>PRO WAX</t>
  </si>
  <si>
    <t>PRO X</t>
  </si>
  <si>
    <t>PRO!BRANDS</t>
  </si>
  <si>
    <t>PRO-ENERGY</t>
  </si>
  <si>
    <t>PROARTE</t>
  </si>
  <si>
    <t>PROBASS</t>
  </si>
  <si>
    <t>PROBELLE</t>
  </si>
  <si>
    <t>PROBIKER</t>
  </si>
  <si>
    <t>PROBIOS</t>
  </si>
  <si>
    <t>PROBIOTIX</t>
  </si>
  <si>
    <t>PROBIUM</t>
  </si>
  <si>
    <t>PROCHEF</t>
  </si>
  <si>
    <t>PROCLAIM</t>
  </si>
  <si>
    <t>PROCO</t>
  </si>
  <si>
    <t>PROD ALUM</t>
  </si>
  <si>
    <t>PRODA</t>
  </si>
  <si>
    <t>PRODB</t>
  </si>
  <si>
    <t>PRODIGEE</t>
  </si>
  <si>
    <t>PRODIGY</t>
  </si>
  <si>
    <t>PRODRUMS</t>
  </si>
  <si>
    <t>PROEL</t>
  </si>
  <si>
    <t>PROELLA</t>
  </si>
  <si>
    <t>PROFESOR KLOCKER</t>
  </si>
  <si>
    <t>PROFIT</t>
  </si>
  <si>
    <t>PROFITNESS</t>
  </si>
  <si>
    <t>PROFLEX</t>
  </si>
  <si>
    <t>PROFOOT</t>
  </si>
  <si>
    <t>PROFORM</t>
  </si>
  <si>
    <t>PROGOURMET</t>
  </si>
  <si>
    <t>PROGRADE DIGITAL</t>
  </si>
  <si>
    <t>PROGRESSIVE</t>
  </si>
  <si>
    <t>PROHALL</t>
  </si>
  <si>
    <t>PROHEAR</t>
  </si>
  <si>
    <t>PROIC</t>
  </si>
  <si>
    <t>PROKENNEX</t>
  </si>
  <si>
    <t>PROKPIL</t>
  </si>
  <si>
    <t>PROLIMIT</t>
  </si>
  <si>
    <t>PROLINE</t>
  </si>
  <si>
    <t>PROLINK</t>
  </si>
  <si>
    <t>PROLISS</t>
  </si>
  <si>
    <t>PROLOK</t>
  </si>
  <si>
    <t>PROLUX</t>
  </si>
  <si>
    <t>PROMACHINE</t>
  </si>
  <si>
    <t>PROMARINE</t>
  </si>
  <si>
    <t>PROMARK</t>
  </si>
  <si>
    <t>PROMAT</t>
  </si>
  <si>
    <t>PROMAX</t>
  </si>
  <si>
    <t>PROMEDILUX</t>
  </si>
  <si>
    <t>PROMETEO STUDIO</t>
  </si>
  <si>
    <t>PROMIXX</t>
  </si>
  <si>
    <t>PROMOPRESS</t>
  </si>
  <si>
    <t>PROMOS</t>
  </si>
  <si>
    <t>PRONOBEL</t>
  </si>
  <si>
    <t>PROPAC</t>
  </si>
  <si>
    <t>PROPLAN</t>
  </si>
  <si>
    <t>PROPLASTIC</t>
  </si>
  <si>
    <t>PRORACK</t>
  </si>
  <si>
    <t>PRORAMP</t>
  </si>
  <si>
    <t>PRORASO</t>
  </si>
  <si>
    <t>PROSA NATURAL</t>
  </si>
  <si>
    <t>PROSANA</t>
  </si>
  <si>
    <t>PROSEG</t>
  </si>
  <si>
    <t>PROSKIT</t>
  </si>
  <si>
    <t>PROSOUND</t>
  </si>
  <si>
    <t>PROSOURCEFIT</t>
  </si>
  <si>
    <t>PROSPEEDY</t>
  </si>
  <si>
    <t>PROSPERIDAD</t>
  </si>
  <si>
    <t>PROSPORT</t>
  </si>
  <si>
    <t>PROSTA MAX</t>
  </si>
  <si>
    <t>PROSTAPHYTOL</t>
  </si>
  <si>
    <t>PROSUPPS</t>
  </si>
  <si>
    <t>PROTE AND CO</t>
  </si>
  <si>
    <t>PROTE&amp;CO</t>
  </si>
  <si>
    <t>PROTEC</t>
  </si>
  <si>
    <t>PROTECH</t>
  </si>
  <si>
    <t>PROTEK</t>
  </si>
  <si>
    <t>PROTEKFILM</t>
  </si>
  <si>
    <t>PROTEKTA</t>
  </si>
  <si>
    <t>PROTELLA</t>
  </si>
  <si>
    <t>PROTEX</t>
  </si>
  <si>
    <t>PROTRAINER</t>
  </si>
  <si>
    <t>PROUD MAMA</t>
  </si>
  <si>
    <t>PROUTDOOR</t>
  </si>
  <si>
    <t>PROVIDUS</t>
  </si>
  <si>
    <t>PROVINCIA</t>
  </si>
  <si>
    <t>PROVOCAME</t>
  </si>
  <si>
    <t>PROWAT</t>
  </si>
  <si>
    <t>PROWAY</t>
  </si>
  <si>
    <t>PROYECT SERVICE</t>
  </si>
  <si>
    <t>PROYECTO ENSAMBLE</t>
  </si>
  <si>
    <t>PRS</t>
  </si>
  <si>
    <t>PRUDENCE</t>
  </si>
  <si>
    <t>PRUEBA</t>
  </si>
  <si>
    <t>PRUNE</t>
  </si>
  <si>
    <t>PRV</t>
  </si>
  <si>
    <t>PRYM</t>
  </si>
  <si>
    <t>PSB SPEAKERS</t>
  </si>
  <si>
    <t>PSILEEMOS CUENTOS</t>
  </si>
  <si>
    <t>PSK JOYAS</t>
  </si>
  <si>
    <t>PSYCHO BUNNY</t>
  </si>
  <si>
    <t>PTM</t>
  </si>
  <si>
    <t>PUBLIFLYERS</t>
  </si>
  <si>
    <t>PUCCI PUPS</t>
  </si>
  <si>
    <t>PUCK</t>
  </si>
  <si>
    <t>PUCK SUCK</t>
  </si>
  <si>
    <t>PUDAHUEL</t>
  </si>
  <si>
    <t>PUDU</t>
  </si>
  <si>
    <t>PUERTAS FORTALEZA</t>
  </si>
  <si>
    <t>PUIG</t>
  </si>
  <si>
    <t>PUKKA</t>
  </si>
  <si>
    <t>PUKLARO</t>
  </si>
  <si>
    <t>PULLTEX</t>
  </si>
  <si>
    <t>PULMIC TAKE CONTROL</t>
  </si>
  <si>
    <t>PULP</t>
  </si>
  <si>
    <t>PULSAR</t>
  </si>
  <si>
    <t>PULSE</t>
  </si>
  <si>
    <t>PULSOSMART</t>
  </si>
  <si>
    <t>PULUZ</t>
  </si>
  <si>
    <t>PUMA</t>
  </si>
  <si>
    <t>PUMA SAFETY</t>
  </si>
  <si>
    <t>PUMA WORKWEAR</t>
  </si>
  <si>
    <t>PUMPBOX</t>
  </si>
  <si>
    <t>PUMUCKI</t>
  </si>
  <si>
    <t>PUNCH</t>
  </si>
  <si>
    <t>PUNT E MES</t>
  </si>
  <si>
    <t>PUNTA</t>
  </si>
  <si>
    <t>PUNTO AZUL</t>
  </si>
  <si>
    <t>PUNTO DE LECTURA</t>
  </si>
  <si>
    <t>PUNTO ROJO</t>
  </si>
  <si>
    <t>PUNTO STORE</t>
  </si>
  <si>
    <t>PUNTO TOP'S</t>
  </si>
  <si>
    <t>PUNTODISE</t>
  </si>
  <si>
    <t>PUNTOZERO SUPLEMENTOS</t>
  </si>
  <si>
    <t>PUPA MILANO</t>
  </si>
  <si>
    <t>PUPU SHOP</t>
  </si>
  <si>
    <t>PURAPAMPA</t>
  </si>
  <si>
    <t>PURASANA</t>
  </si>
  <si>
    <t>PURATOS</t>
  </si>
  <si>
    <t>PURE</t>
  </si>
  <si>
    <t>PURE H2O</t>
  </si>
  <si>
    <t>PURE PROTEIN</t>
  </si>
  <si>
    <t>PURE SILK</t>
  </si>
  <si>
    <t>PURE ZONE</t>
  </si>
  <si>
    <t>PUREDERM</t>
  </si>
  <si>
    <t>PURELY INSPIRED</t>
  </si>
  <si>
    <t>PUREOLOGY</t>
  </si>
  <si>
    <t>PUREPOWER</t>
  </si>
  <si>
    <t>PURI POP</t>
  </si>
  <si>
    <t>PURI SNACKS</t>
  </si>
  <si>
    <t>PURIFICACION GARCIA</t>
  </si>
  <si>
    <t>PURIFITA</t>
  </si>
  <si>
    <t>PURINA</t>
  </si>
  <si>
    <t>PURINA FELIX</t>
  </si>
  <si>
    <t>PURINA ONE</t>
  </si>
  <si>
    <t>PURIPOP</t>
  </si>
  <si>
    <t>PURITANS PRIDE</t>
  </si>
  <si>
    <t>PURITO</t>
  </si>
  <si>
    <t>PUROLINO</t>
  </si>
  <si>
    <t>PUROLIVO</t>
  </si>
  <si>
    <t>PUROSHOP</t>
  </si>
  <si>
    <t>PURPURATTA</t>
  </si>
  <si>
    <t>PURYCREA</t>
  </si>
  <si>
    <t>PUSHEEN</t>
  </si>
  <si>
    <t>PUUR</t>
  </si>
  <si>
    <t>PUYEHUE</t>
  </si>
  <si>
    <t>PUZZLE</t>
  </si>
  <si>
    <t>PWRFITNESS</t>
  </si>
  <si>
    <t>PXN</t>
  </si>
  <si>
    <t>PYLE</t>
  </si>
  <si>
    <t>PYLE PURE CLEAN</t>
  </si>
  <si>
    <t>PYLORI</t>
  </si>
  <si>
    <t>PYLOX</t>
  </si>
  <si>
    <t>PYNOI</t>
  </si>
  <si>
    <t>PYRAMID</t>
  </si>
  <si>
    <t>PYRAMID INTERNATIONAL</t>
  </si>
  <si>
    <t>PYREX</t>
  </si>
  <si>
    <t>PYRO REY</t>
  </si>
  <si>
    <t>PYTHON</t>
  </si>
  <si>
    <t>PYUNKANG YUL</t>
  </si>
  <si>
    <t>PZKAYAK</t>
  </si>
  <si>
    <t>Q A</t>
  </si>
  <si>
    <t>Q CLAY</t>
  </si>
  <si>
    <t>Q KI</t>
  </si>
  <si>
    <t>Q SEE</t>
  </si>
  <si>
    <t>Q&amp;Q</t>
  </si>
  <si>
    <t>QALMA</t>
  </si>
  <si>
    <t>QCY</t>
  </si>
  <si>
    <t>QDC QUIMICA DEL CAMPO</t>
  </si>
  <si>
    <t>QDIGITAL</t>
  </si>
  <si>
    <t>QED PUBLISHING</t>
  </si>
  <si>
    <t>QENKÃ“N AROMATERAPIA</t>
  </si>
  <si>
    <t>QENKON</t>
  </si>
  <si>
    <t>QEPAE</t>
  </si>
  <si>
    <t>QGBIOTICS</t>
  </si>
  <si>
    <t>QGEEM</t>
  </si>
  <si>
    <t>QI CAVIAR</t>
  </si>
  <si>
    <t>QI SPORT</t>
  </si>
  <si>
    <t>QI THE SKIN COMPANY</t>
  </si>
  <si>
    <t>QIHANG</t>
  </si>
  <si>
    <t>QIHAO</t>
  </si>
  <si>
    <t>QIIIP</t>
  </si>
  <si>
    <t>QIKUN</t>
  </si>
  <si>
    <t>QIYI</t>
  </si>
  <si>
    <t>QIYI MOFANGGE</t>
  </si>
  <si>
    <t>QKZ</t>
  </si>
  <si>
    <t>QLUX</t>
  </si>
  <si>
    <t>QNT</t>
  </si>
  <si>
    <t>QOR WATERCOLOR</t>
  </si>
  <si>
    <t>QRUBBER</t>
  </si>
  <si>
    <t>QRXLABS</t>
  </si>
  <si>
    <t>QSC</t>
  </si>
  <si>
    <t>QSTONE</t>
  </si>
  <si>
    <t>QT KITTIES</t>
  </si>
  <si>
    <t>QUAD</t>
  </si>
  <si>
    <t>QUAIL</t>
  </si>
  <si>
    <t>QUAKER</t>
  </si>
  <si>
    <t>QUALCOMM</t>
  </si>
  <si>
    <t>QUALIT</t>
  </si>
  <si>
    <t>QUALITY BY LAUNA</t>
  </si>
  <si>
    <t>QUANTUM</t>
  </si>
  <si>
    <t>QUARANTA</t>
  </si>
  <si>
    <t>QUARTET</t>
  </si>
  <si>
    <t>QUARTZ</t>
  </si>
  <si>
    <t>QUATRO</t>
  </si>
  <si>
    <t>QUCK</t>
  </si>
  <si>
    <t>QUEBEC</t>
  </si>
  <si>
    <t>QUEBRADA DE MACUL</t>
  </si>
  <si>
    <t>QUEEN</t>
  </si>
  <si>
    <t>QUEEN GAMES</t>
  </si>
  <si>
    <t>QUEEN ROSE</t>
  </si>
  <si>
    <t>QUEENS</t>
  </si>
  <si>
    <t>QUERCETTI</t>
  </si>
  <si>
    <t>QUEST</t>
  </si>
  <si>
    <t>QUEST NUTRITION</t>
  </si>
  <si>
    <t>QUESTION</t>
  </si>
  <si>
    <t>QUICK</t>
  </si>
  <si>
    <t>QUICK DAM</t>
  </si>
  <si>
    <t>QUICKSILVER</t>
  </si>
  <si>
    <t>QUICKSTEP</t>
  </si>
  <si>
    <t>QUICKY</t>
  </si>
  <si>
    <t>QUIKLOK</t>
  </si>
  <si>
    <t>QUIKSILVER</t>
  </si>
  <si>
    <t>QUILLAYES</t>
  </si>
  <si>
    <t>QUILMES</t>
  </si>
  <si>
    <t>QUIMERA GARDEN</t>
  </si>
  <si>
    <t>QUIMETAL</t>
  </si>
  <si>
    <t>QUIMICA ALEMANA</t>
  </si>
  <si>
    <t>QUIMICA UNIVERSAL</t>
  </si>
  <si>
    <t>QUIMICAL</t>
  </si>
  <si>
    <t>QUINCHAMALI MERMELADA GOURMET</t>
  </si>
  <si>
    <t>QUINCHO</t>
  </si>
  <si>
    <t>QUINCHO DE TU MADRE</t>
  </si>
  <si>
    <t>QUINNY</t>
  </si>
  <si>
    <t>Quinta Normal</t>
  </si>
  <si>
    <t>QUINTAY</t>
  </si>
  <si>
    <t>QUIPU</t>
  </si>
  <si>
    <t>QUIX</t>
  </si>
  <si>
    <t>QUNIVERSAL</t>
  </si>
  <si>
    <t>QUOISE EYEWEAR</t>
  </si>
  <si>
    <t>QUOKKA</t>
  </si>
  <si>
    <t>QUORUM</t>
  </si>
  <si>
    <t>QUUT</t>
  </si>
  <si>
    <t>QVS</t>
  </si>
  <si>
    <t>QWALFORD</t>
  </si>
  <si>
    <t>QYQ</t>
  </si>
  <si>
    <t>R 66</t>
  </si>
  <si>
    <t>R JELINEK</t>
  </si>
  <si>
    <t>R M EL RINCON DEL MUEBLISTA</t>
  </si>
  <si>
    <t>R REY QUINCALLERIA</t>
  </si>
  <si>
    <t>R&amp;B LA CASA DEL TE</t>
  </si>
  <si>
    <t>R24</t>
  </si>
  <si>
    <t>R66</t>
  </si>
  <si>
    <t>RABANNE</t>
  </si>
  <si>
    <t>RABBIT</t>
  </si>
  <si>
    <t>RACAVENTURA</t>
  </si>
  <si>
    <t>RACE</t>
  </si>
  <si>
    <t>RACE FACE</t>
  </si>
  <si>
    <t>RACE LIGHT</t>
  </si>
  <si>
    <t>RACEONE</t>
  </si>
  <si>
    <t>RACER</t>
  </si>
  <si>
    <t>RACHAEL RAY</t>
  </si>
  <si>
    <t>RACHEL ZOE</t>
  </si>
  <si>
    <t>RACING</t>
  </si>
  <si>
    <t>RACING GARAGE</t>
  </si>
  <si>
    <t>RACINGGAMES</t>
  </si>
  <si>
    <t>RACK &amp; PACK</t>
  </si>
  <si>
    <t>RACK SOLUTION</t>
  </si>
  <si>
    <t>RACKEXPRESS</t>
  </si>
  <si>
    <t>RADARCAN</t>
  </si>
  <si>
    <t>RADIAL</t>
  </si>
  <si>
    <t>RADIANT</t>
  </si>
  <si>
    <t>RADIATION RECORDS</t>
  </si>
  <si>
    <t>RADICAL MOUNTAIN</t>
  </si>
  <si>
    <t>RADIO FLYER</t>
  </si>
  <si>
    <t>RADO</t>
  </si>
  <si>
    <t>RAE</t>
  </si>
  <si>
    <t>RAEIMX</t>
  </si>
  <si>
    <t>RAF</t>
  </si>
  <si>
    <t>RAFF</t>
  </si>
  <si>
    <t>RAFFAELLO</t>
  </si>
  <si>
    <t>RAG AND BONE</t>
  </si>
  <si>
    <t>RAGNAR</t>
  </si>
  <si>
    <t>RAID</t>
  </si>
  <si>
    <t>RAIDMAX</t>
  </si>
  <si>
    <t>RAIJINTEK</t>
  </si>
  <si>
    <t>RAIN</t>
  </si>
  <si>
    <t>RAIN BIRD</t>
  </si>
  <si>
    <t>RAIN DESIGN</t>
  </si>
  <si>
    <t>RAIN X</t>
  </si>
  <si>
    <t>RAINBOW</t>
  </si>
  <si>
    <t>RAINBOW ENERGY</t>
  </si>
  <si>
    <t>RAINBOW HIGH</t>
  </si>
  <si>
    <t>RAINDOOR</t>
  </si>
  <si>
    <t>RAINDROPS</t>
  </si>
  <si>
    <t>RAINPOINT</t>
  </si>
  <si>
    <t>RAIQUEN</t>
  </si>
  <si>
    <t>RAISMAN</t>
  </si>
  <si>
    <t>RAIZ CHAKRA</t>
  </si>
  <si>
    <t>RAIZ NATURAL</t>
  </si>
  <si>
    <t>RAIZDISEO</t>
  </si>
  <si>
    <t>RAK PORCELAIN</t>
  </si>
  <si>
    <t>RALEIGH</t>
  </si>
  <si>
    <t>RALI LIFE</t>
  </si>
  <si>
    <t>RALLY</t>
  </si>
  <si>
    <t>RALLY KART</t>
  </si>
  <si>
    <t>RALPH</t>
  </si>
  <si>
    <t>RALPH LAUREN</t>
  </si>
  <si>
    <t>RALTON</t>
  </si>
  <si>
    <t>RAM</t>
  </si>
  <si>
    <t>RAMANEGRA</t>
  </si>
  <si>
    <t>RAMARIM</t>
  </si>
  <si>
    <t>RAMAZZOTTI</t>
  </si>
  <si>
    <t>RAMFIT</t>
  </si>
  <si>
    <t>Ramon Soler</t>
  </si>
  <si>
    <t>RAMONAS SCL</t>
  </si>
  <si>
    <t>RANCHO LOCO</t>
  </si>
  <si>
    <t>RANCO</t>
  </si>
  <si>
    <t>RANDALL</t>
  </si>
  <si>
    <t>RANDOM HOUSE</t>
  </si>
  <si>
    <t>RANDON</t>
  </si>
  <si>
    <t>RANE</t>
  </si>
  <si>
    <t>RANGER</t>
  </si>
  <si>
    <t>RANGS BOOMERANGS</t>
  </si>
  <si>
    <t>RANTY</t>
  </si>
  <si>
    <t>RAPALA</t>
  </si>
  <si>
    <t>RAPHIA</t>
  </si>
  <si>
    <t>RAPID</t>
  </si>
  <si>
    <t>RapidLash</t>
  </si>
  <si>
    <t>RAPOO</t>
  </si>
  <si>
    <t>RAPSODIA</t>
  </si>
  <si>
    <t>RAPTOR ONE</t>
  </si>
  <si>
    <t>RAPTOR SAFETY</t>
  </si>
  <si>
    <t>RAQUETAS</t>
  </si>
  <si>
    <t>RARE BEAUTY</t>
  </si>
  <si>
    <t>RASASI</t>
  </si>
  <si>
    <t>RASPBERRY PI</t>
  </si>
  <si>
    <t>RASTA</t>
  </si>
  <si>
    <t>RASTAR</t>
  </si>
  <si>
    <t>RASTRO STORE</t>
  </si>
  <si>
    <t>RATADOR</t>
  </si>
  <si>
    <t>RAUFFAN</t>
  </si>
  <si>
    <t>RAUKA</t>
  </si>
  <si>
    <t>RAUVISIO</t>
  </si>
  <si>
    <t>RAUZ</t>
  </si>
  <si>
    <t>RAVA</t>
  </si>
  <si>
    <t>RAVE</t>
  </si>
  <si>
    <t>RAVEN STRAPS</t>
  </si>
  <si>
    <t>RAVENHEAD</t>
  </si>
  <si>
    <t>RAVENSBURGER</t>
  </si>
  <si>
    <t>RAW NUTRITION</t>
  </si>
  <si>
    <t>RAWLINGS</t>
  </si>
  <si>
    <t>RAY BAN</t>
  </si>
  <si>
    <t>RAYA</t>
  </si>
  <si>
    <t>RAYEN</t>
  </si>
  <si>
    <t>RAYFILTER</t>
  </si>
  <si>
    <t>RAYITO DE LIMON</t>
  </si>
  <si>
    <t>RAYMOND WEIL</t>
  </si>
  <si>
    <t>RAYNEO</t>
  </si>
  <si>
    <t>RAYOVAC</t>
  </si>
  <si>
    <t>RAYUN</t>
  </si>
  <si>
    <t>RAZER</t>
  </si>
  <si>
    <t>Razer USA</t>
  </si>
  <si>
    <t>RAZOR</t>
  </si>
  <si>
    <t>RAZUX</t>
  </si>
  <si>
    <t>RBA</t>
  </si>
  <si>
    <t>RBX</t>
  </si>
  <si>
    <t>RC</t>
  </si>
  <si>
    <t>RC 71</t>
  </si>
  <si>
    <t>RC CORK</t>
  </si>
  <si>
    <t>RCA</t>
  </si>
  <si>
    <t>RCF</t>
  </si>
  <si>
    <t>RCR</t>
  </si>
  <si>
    <t>RCR  ITALIA</t>
  </si>
  <si>
    <t>RD</t>
  </si>
  <si>
    <t>RDS</t>
  </si>
  <si>
    <t>RDX</t>
  </si>
  <si>
    <t>RE DECORA</t>
  </si>
  <si>
    <t>RE FRAN</t>
  </si>
  <si>
    <t>REACH</t>
  </si>
  <si>
    <t>REACTION BY KENNETH COLE</t>
  </si>
  <si>
    <t>REAL</t>
  </si>
  <si>
    <t>REAL ACADEMIA ESPAÑOLA</t>
  </si>
  <si>
    <t>REAL COFFEE</t>
  </si>
  <si>
    <t>REAL MADRID</t>
  </si>
  <si>
    <t>REAL SHADES</t>
  </si>
  <si>
    <t>REAL TECHNIQUES</t>
  </si>
  <si>
    <t>REALME</t>
  </si>
  <si>
    <t>REALTRUCK</t>
  </si>
  <si>
    <t>REAVON</t>
  </si>
  <si>
    <t>REBAJAS</t>
  </si>
  <si>
    <t>REBECCA CHILE</t>
  </si>
  <si>
    <t>REBECCA MINKOFF</t>
  </si>
  <si>
    <t>REBEL</t>
  </si>
  <si>
    <t>REBELDE</t>
  </si>
  <si>
    <t>REBELLION</t>
  </si>
  <si>
    <t>REBONEC</t>
  </si>
  <si>
    <t>REBOOTS</t>
  </si>
  <si>
    <t>REBORN</t>
  </si>
  <si>
    <t>RECHETTO</t>
  </si>
  <si>
    <t>RECKLESS</t>
  </si>
  <si>
    <t>RECLINER</t>
  </si>
  <si>
    <t>RECORD</t>
  </si>
  <si>
    <t>RECOTONER</t>
  </si>
  <si>
    <t>RECOVERY</t>
  </si>
  <si>
    <t>RECREA</t>
  </si>
  <si>
    <t>RECREALIBROS</t>
  </si>
  <si>
    <t>RECUERDA ME</t>
  </si>
  <si>
    <t>RECUR</t>
  </si>
  <si>
    <t>RECUTEX</t>
  </si>
  <si>
    <t>RED</t>
  </si>
  <si>
    <t>RED ANGEL</t>
  </si>
  <si>
    <t>RED BULL</t>
  </si>
  <si>
    <t>RED CODE</t>
  </si>
  <si>
    <t>RED COPPER</t>
  </si>
  <si>
    <t>RED HOT CHILI PEPPERS</t>
  </si>
  <si>
    <t>RED LINE</t>
  </si>
  <si>
    <t>RED ONE</t>
  </si>
  <si>
    <t>RED PADDLE CO</t>
  </si>
  <si>
    <t>RED RELIEF</t>
  </si>
  <si>
    <t>RED VELVET</t>
  </si>
  <si>
    <t>REDBO</t>
  </si>
  <si>
    <t>REDBRICK</t>
  </si>
  <si>
    <t>REDBULL</t>
  </si>
  <si>
    <t>REDCON1</t>
  </si>
  <si>
    <t>REDCONTROL</t>
  </si>
  <si>
    <t>REDDRAGON</t>
  </si>
  <si>
    <t>REDELCOM</t>
  </si>
  <si>
    <t>REDHOT</t>
  </si>
  <si>
    <t>REDINGTON</t>
  </si>
  <si>
    <t>REDITAR LIBROS</t>
  </si>
  <si>
    <t>REDKEN</t>
  </si>
  <si>
    <t>REDKITE</t>
  </si>
  <si>
    <t>REDLEMON</t>
  </si>
  <si>
    <t>REDLINE OIL</t>
  </si>
  <si>
    <t>REDMAGIC</t>
  </si>
  <si>
    <t>REDMI</t>
  </si>
  <si>
    <t>REDO</t>
  </si>
  <si>
    <t>REDOXON</t>
  </si>
  <si>
    <t>REDRAGON</t>
  </si>
  <si>
    <t>REDROAD</t>
  </si>
  <si>
    <t>REEBOK</t>
  </si>
  <si>
    <t>REEF</t>
  </si>
  <si>
    <t>REEL 2 REAL</t>
  </si>
  <si>
    <t>REESES</t>
  </si>
  <si>
    <t>REEST</t>
  </si>
  <si>
    <t>REFELLIN</t>
  </si>
  <si>
    <t>REFRESH</t>
  </si>
  <si>
    <t>REFRESH YOUR CAR</t>
  </si>
  <si>
    <t>REFY</t>
  </si>
  <si>
    <t>REGAIL</t>
  </si>
  <si>
    <t>REGALITOLINDO CL</t>
  </si>
  <si>
    <t>REGALOS CLICKER</t>
  </si>
  <si>
    <t>REGATTA</t>
  </si>
  <si>
    <t>REGENESIS</t>
  </si>
  <si>
    <t>REGENT</t>
  </si>
  <si>
    <t>REGGIA</t>
  </si>
  <si>
    <t>REGIA GAIA</t>
  </si>
  <si>
    <t>REGINA MARGHERITA</t>
  </si>
  <si>
    <t>REGULARITY</t>
  </si>
  <si>
    <t>REHAU</t>
  </si>
  <si>
    <t>REHECHO</t>
  </si>
  <si>
    <t>REHISK</t>
  </si>
  <si>
    <t>REHUCE</t>
  </si>
  <si>
    <t>REINA CASA</t>
  </si>
  <si>
    <t>REINA MADRE</t>
  </si>
  <si>
    <t>REINA VICTORIA</t>
  </si>
  <si>
    <t>REINGENIERIA MINERA</t>
  </si>
  <si>
    <t>REINVENTARTE</t>
  </si>
  <si>
    <t>REISEN</t>
  </si>
  <si>
    <t>REISENTHEL</t>
  </si>
  <si>
    <t>REKKIE</t>
  </si>
  <si>
    <t>RELACART</t>
  </si>
  <si>
    <t>RELAN</t>
  </si>
  <si>
    <t>RELAX</t>
  </si>
  <si>
    <t>RELAXEN</t>
  </si>
  <si>
    <t>RELAXTECH</t>
  </si>
  <si>
    <t>RELIEF PAK</t>
  </si>
  <si>
    <t>RELMU BB</t>
  </si>
  <si>
    <t>RELOJERIA</t>
  </si>
  <si>
    <t>RELOOP</t>
  </si>
  <si>
    <t>REM BEAUTY</t>
  </si>
  <si>
    <t>REMA</t>
  </si>
  <si>
    <t>REMATE</t>
  </si>
  <si>
    <t>REMATIME</t>
  </si>
  <si>
    <t>REMAX</t>
  </si>
  <si>
    <t>REMBRANDT</t>
  </si>
  <si>
    <t>REMBRE</t>
  </si>
  <si>
    <t>REMEDIAL PAX</t>
  </si>
  <si>
    <t>REMEX</t>
  </si>
  <si>
    <t>REMIFA</t>
  </si>
  <si>
    <t>REMINGTON</t>
  </si>
  <si>
    <t>REMMUSS</t>
  </si>
  <si>
    <t>REMO</t>
  </si>
  <si>
    <t>REMOCON</t>
  </si>
  <si>
    <t>REMUVER</t>
  </si>
  <si>
    <t>REMY MARTIN</t>
  </si>
  <si>
    <t>REN</t>
  </si>
  <si>
    <t>RENATA</t>
  </si>
  <si>
    <t>RENATO CECEREU</t>
  </si>
  <si>
    <t>RENAULT</t>
  </si>
  <si>
    <t>RENE FURTERER</t>
  </si>
  <si>
    <t>RENEGADE GAME STUDIOS</t>
  </si>
  <si>
    <t>RENGUN</t>
  </si>
  <si>
    <t>RENOVA</t>
  </si>
  <si>
    <t>RENOVATOR DOES IT ALL</t>
  </si>
  <si>
    <t>RENOX</t>
  </si>
  <si>
    <t>RENPHO</t>
  </si>
  <si>
    <t>RENTHAL</t>
  </si>
  <si>
    <t>RENUZIT</t>
  </si>
  <si>
    <t>RENVMEXY</t>
  </si>
  <si>
    <t>REOLINK</t>
  </si>
  <si>
    <t>REPELENTES CHILE</t>
  </si>
  <si>
    <t>REPELEX</t>
  </si>
  <si>
    <t>REPERF</t>
  </si>
  <si>
    <t>REPLAY</t>
  </si>
  <si>
    <t>REPLAY RECYCLED</t>
  </si>
  <si>
    <t>REPOS PROD</t>
  </si>
  <si>
    <t>REPOS PRODUCTION</t>
  </si>
  <si>
    <t>REPRISE RECORDS</t>
  </si>
  <si>
    <t>REPTILEX</t>
  </si>
  <si>
    <t>REPUBLIC COSMETICS</t>
  </si>
  <si>
    <t>REPUBLICA DEL COBRE</t>
  </si>
  <si>
    <t>RESCUE</t>
  </si>
  <si>
    <t>RESERVOIR BOOKS</t>
  </si>
  <si>
    <t>RESERVOIR BOOKS ESPAÑA</t>
  </si>
  <si>
    <t>RESIBO</t>
  </si>
  <si>
    <t>RESISTENCIA</t>
  </si>
  <si>
    <t>RESISTEX</t>
  </si>
  <si>
    <t>RESISTOR</t>
  </si>
  <si>
    <t>RESMED</t>
  </si>
  <si>
    <t>RESOLVE</t>
  </si>
  <si>
    <t>RESPALDOS CHILE</t>
  </si>
  <si>
    <t>RESPAWN</t>
  </si>
  <si>
    <t>RESPEKT</t>
  </si>
  <si>
    <t>RESTUBE</t>
  </si>
  <si>
    <t>RETAILEXPRESS</t>
  </si>
  <si>
    <t>RETELA</t>
  </si>
  <si>
    <t>RETIZA</t>
  </si>
  <si>
    <t>RETRO</t>
  </si>
  <si>
    <t>RETROFLAG</t>
  </si>
  <si>
    <t>RETROSPEC</t>
  </si>
  <si>
    <t>RETWISST YARN</t>
  </si>
  <si>
    <t>REUSCH</t>
  </si>
  <si>
    <t>REUSH</t>
  </si>
  <si>
    <t>REUTTER</t>
  </si>
  <si>
    <t>REUZEL</t>
  </si>
  <si>
    <t>REV UNDERWEAR</t>
  </si>
  <si>
    <t>REVA R</t>
  </si>
  <si>
    <t>Revel</t>
  </si>
  <si>
    <t>REVEL SPORT</t>
  </si>
  <si>
    <t>REVELL</t>
  </si>
  <si>
    <t>REVERTE</t>
  </si>
  <si>
    <t>REVESDERECHO</t>
  </si>
  <si>
    <t>REVEST</t>
  </si>
  <si>
    <t>REVI</t>
  </si>
  <si>
    <t>REVIE</t>
  </si>
  <si>
    <t>REVISION SKINCARE</t>
  </si>
  <si>
    <t>REVISTA AMBIENTES</t>
  </si>
  <si>
    <t>REVITALASH</t>
  </si>
  <si>
    <t>REVITALIFT</t>
  </si>
  <si>
    <t>REVITTA WELLNESS</t>
  </si>
  <si>
    <t>REVIVE</t>
  </si>
  <si>
    <t>REVIVER</t>
  </si>
  <si>
    <t>REVLON</t>
  </si>
  <si>
    <t>REVOFLEX XTREME</t>
  </si>
  <si>
    <t>REVOLUCION CHILEAN MOONSHINE</t>
  </si>
  <si>
    <t>REVOLUTION</t>
  </si>
  <si>
    <t>REVOR</t>
  </si>
  <si>
    <t>REVOX 77</t>
  </si>
  <si>
    <t>REVUELE</t>
  </si>
  <si>
    <t>REX</t>
  </si>
  <si>
    <t>REXEL</t>
  </si>
  <si>
    <t>REXONA</t>
  </si>
  <si>
    <t>REYANE TRADITION</t>
  </si>
  <si>
    <t>REYNOLDS WRAP</t>
  </si>
  <si>
    <t>REYPLAST</t>
  </si>
  <si>
    <t>REYVER</t>
  </si>
  <si>
    <t>RFC</t>
  </si>
  <si>
    <t>RFX</t>
  </si>
  <si>
    <t>RGB</t>
  </si>
  <si>
    <t>RGM</t>
  </si>
  <si>
    <t>RH</t>
  </si>
  <si>
    <t>RH45</t>
  </si>
  <si>
    <t>RHA</t>
  </si>
  <si>
    <t>RHEEM</t>
  </si>
  <si>
    <t>RHEIN</t>
  </si>
  <si>
    <t>RHENATEC</t>
  </si>
  <si>
    <t>RHINO</t>
  </si>
  <si>
    <t>RHINO RECORD</t>
  </si>
  <si>
    <t>RHINO RECORDS</t>
  </si>
  <si>
    <t>RHINO USA</t>
  </si>
  <si>
    <t>RHINOSHURE</t>
  </si>
  <si>
    <t>RHODE</t>
  </si>
  <si>
    <t>RHOMIE</t>
  </si>
  <si>
    <t>RHONCUS</t>
  </si>
  <si>
    <t>RHYTHM</t>
  </si>
  <si>
    <t>RIALP</t>
  </si>
  <si>
    <t>RIALP, EDICIONES</t>
  </si>
  <si>
    <t>RIBAO</t>
  </si>
  <si>
    <t>RIBIMEX</t>
  </si>
  <si>
    <t>RIBSTER</t>
  </si>
  <si>
    <t>RICA</t>
  </si>
  <si>
    <t>RICARDO BEVERLY HILLS</t>
  </si>
  <si>
    <t>RICARPIER</t>
  </si>
  <si>
    <t>RICCADONNA</t>
  </si>
  <si>
    <t>RICH</t>
  </si>
  <si>
    <t>RICHARDSON SHEFFIELD</t>
  </si>
  <si>
    <t>RICHEE PROFESIONNAL</t>
  </si>
  <si>
    <t>RICHEE PROFESSIONAL</t>
  </si>
  <si>
    <t>RICHMOND</t>
  </si>
  <si>
    <t>RICO</t>
  </si>
  <si>
    <t>RICO ROYAL</t>
  </si>
  <si>
    <t>RICOH</t>
  </si>
  <si>
    <t>RICOLA</t>
  </si>
  <si>
    <t>RICOMA</t>
  </si>
  <si>
    <t>RICOS</t>
  </si>
  <si>
    <t>RIDDEL</t>
  </si>
  <si>
    <t>RIDE CONCEPTS</t>
  </si>
  <si>
    <t>RIDELAND</t>
  </si>
  <si>
    <t>RIDER</t>
  </si>
  <si>
    <t>RIDERBAG</t>
  </si>
  <si>
    <t>RIDERCHAIL EDICIONES LITERARIAS</t>
  </si>
  <si>
    <t>RIDERLINE</t>
  </si>
  <si>
    <t>RIDERZ</t>
  </si>
  <si>
    <t>RIDGE</t>
  </si>
  <si>
    <t>RIDGID</t>
  </si>
  <si>
    <t>RIEDEL</t>
  </si>
  <si>
    <t>RIESTER</t>
  </si>
  <si>
    <t>RIGAL</t>
  </si>
  <si>
    <t>RIGDEN INSTITUT GESTALT</t>
  </si>
  <si>
    <t>RIGIL</t>
  </si>
  <si>
    <t>RIHANNA</t>
  </si>
  <si>
    <t>RIIFFS PARFUMS</t>
  </si>
  <si>
    <t>RIL EDITORES</t>
  </si>
  <si>
    <t>RILASSO</t>
  </si>
  <si>
    <t>RIMAX</t>
  </si>
  <si>
    <t>RIMEIS LTDA</t>
  </si>
  <si>
    <t>RIMMEL</t>
  </si>
  <si>
    <t>RINCON MAGICO</t>
  </si>
  <si>
    <t>RINCON URBANO</t>
  </si>
  <si>
    <t>RING</t>
  </si>
  <si>
    <t>RINGA</t>
  </si>
  <si>
    <t>RINGCONN</t>
  </si>
  <si>
    <t>RINGKE</t>
  </si>
  <si>
    <t>RINGSIDE</t>
  </si>
  <si>
    <t>RINNAI</t>
  </si>
  <si>
    <t>RIO ITATA</t>
  </si>
  <si>
    <t>RIO PRODUCTS</t>
  </si>
  <si>
    <t>RIO REVUELTO</t>
  </si>
  <si>
    <t>RIOTORO</t>
  </si>
  <si>
    <t>RIOVEO</t>
  </si>
  <si>
    <t>RIP CURL</t>
  </si>
  <si>
    <t>RIP ROLLS</t>
  </si>
  <si>
    <t>RISEMART</t>
  </si>
  <si>
    <t>RISK</t>
  </si>
  <si>
    <t>RISQUE</t>
  </si>
  <si>
    <t>RISSO</t>
  </si>
  <si>
    <t>RITA LIRA</t>
  </si>
  <si>
    <t>RITO DE LUNA</t>
  </si>
  <si>
    <t>RITTER</t>
  </si>
  <si>
    <t>RITTIG</t>
  </si>
  <si>
    <t>RITUAL</t>
  </si>
  <si>
    <t>RITUAL BLOCK</t>
  </si>
  <si>
    <t>RITZ</t>
  </si>
  <si>
    <t>RITZENHOFF</t>
  </si>
  <si>
    <t>RIVACASE</t>
  </si>
  <si>
    <t>RIVAL</t>
  </si>
  <si>
    <t>RIVEDIL</t>
  </si>
  <si>
    <t>RIVERA</t>
  </si>
  <si>
    <t>RIVIERA</t>
  </si>
  <si>
    <t>RIZMO</t>
  </si>
  <si>
    <t>RIZOMA</t>
  </si>
  <si>
    <t>RIZOS CURLS</t>
  </si>
  <si>
    <t>RIZZO</t>
  </si>
  <si>
    <t>RK</t>
  </si>
  <si>
    <t>RM</t>
  </si>
  <si>
    <t>Rms Beauty</t>
  </si>
  <si>
    <t>RMX</t>
  </si>
  <si>
    <t>ROAD CLAW</t>
  </si>
  <si>
    <t>ROAD SMART</t>
  </si>
  <si>
    <t>ROADCRUZA</t>
  </si>
  <si>
    <t>ROADSHINE</t>
  </si>
  <si>
    <t>ROADWING</t>
  </si>
  <si>
    <t>ROADX</t>
  </si>
  <si>
    <t>ROAM</t>
  </si>
  <si>
    <t>ROAV</t>
  </si>
  <si>
    <t>ROBERT IRVINE'S</t>
  </si>
  <si>
    <t>ROBERT WELCH</t>
  </si>
  <si>
    <t>ROBERTO CAVALLI</t>
  </si>
  <si>
    <t>ROBIN</t>
  </si>
  <si>
    <t>ROBIN BOOK</t>
  </si>
  <si>
    <t>ROBIN SODERLING</t>
  </si>
  <si>
    <t>ROBINSON CRUSOE</t>
  </si>
  <si>
    <t>ROBINSONS</t>
  </si>
  <si>
    <t>ROBLOX</t>
  </si>
  <si>
    <t>ROBO ALIVE</t>
  </si>
  <si>
    <t>ROBOROCK</t>
  </si>
  <si>
    <t>ROBOT COUPE</t>
  </si>
  <si>
    <t>ROBOTIME</t>
  </si>
  <si>
    <t>ROCA</t>
  </si>
  <si>
    <t>ROCA BOLSILLO</t>
  </si>
  <si>
    <t>ROCA EDITORIAL</t>
  </si>
  <si>
    <t>ROCA NEGRA</t>
  </si>
  <si>
    <t>Roca Taller</t>
  </si>
  <si>
    <t>ROCABOLSILLO</t>
  </si>
  <si>
    <t>ROCAWEAR</t>
  </si>
  <si>
    <t>ROCCO</t>
  </si>
  <si>
    <t>ROCCO DONNA</t>
  </si>
  <si>
    <t>ROCCO ORIGINALS</t>
  </si>
  <si>
    <t>ROCH LTDA</t>
  </si>
  <si>
    <t>ROCHA</t>
  </si>
  <si>
    <t>ROCHAS</t>
  </si>
  <si>
    <t>ROCHE</t>
  </si>
  <si>
    <t>ROCHESTER</t>
  </si>
  <si>
    <t>ROCIO DE ORO</t>
  </si>
  <si>
    <t>ROCK</t>
  </si>
  <si>
    <t>ROCK CAVIAR</t>
  </si>
  <si>
    <t>ROCK EXOTICA</t>
  </si>
  <si>
    <t>ROCK FIT</t>
  </si>
  <si>
    <t>ROCK OFF OFFICIALLY LICENSED PRODUCTS</t>
  </si>
  <si>
    <t>ROCK SPACE</t>
  </si>
  <si>
    <t>ROCKBAG</t>
  </si>
  <si>
    <t>ROCKBITES</t>
  </si>
  <si>
    <t>ROCKBLADE</t>
  </si>
  <si>
    <t>ROCKBROS</t>
  </si>
  <si>
    <t>ROCKCABLE</t>
  </si>
  <si>
    <t>ROCKERS</t>
  </si>
  <si>
    <t>ROCKET</t>
  </si>
  <si>
    <t>ROCKETBOOK</t>
  </si>
  <si>
    <t>ROCKFORD</t>
  </si>
  <si>
    <t>ROCKFORD FOSGATE</t>
  </si>
  <si>
    <t>ROCKING</t>
  </si>
  <si>
    <t>ROCKIT</t>
  </si>
  <si>
    <t>ROCKLETS</t>
  </si>
  <si>
    <t>ROCKSAX</t>
  </si>
  <si>
    <t>ROCKSHOX</t>
  </si>
  <si>
    <t>ROCKSPACE</t>
  </si>
  <si>
    <t>ROCKSTAR</t>
  </si>
  <si>
    <t>ROCKSTAR GAMES</t>
  </si>
  <si>
    <t>ROCKTAPEGO</t>
  </si>
  <si>
    <t>ROCKWELL</t>
  </si>
  <si>
    <t>ROCKY MOUNTAIN</t>
  </si>
  <si>
    <t>ROCKYOURWAY</t>
  </si>
  <si>
    <t>ROCS</t>
  </si>
  <si>
    <t>RODA</t>
  </si>
  <si>
    <t>RODE</t>
  </si>
  <si>
    <t>RODERLINE</t>
  </si>
  <si>
    <t>RODIAL</t>
  </si>
  <si>
    <t>RODLER</t>
  </si>
  <si>
    <t>ROGER &amp; GALLET</t>
  </si>
  <si>
    <t>ROGER TECH</t>
  </si>
  <si>
    <t>ROHE</t>
  </si>
  <si>
    <t>ROHE STORE</t>
  </si>
  <si>
    <t>ROHS</t>
  </si>
  <si>
    <t>ROICHEN</t>
  </si>
  <si>
    <t>ROIDMI</t>
  </si>
  <si>
    <t>ROJOCSHA</t>
  </si>
  <si>
    <t>ROKASS JOYAS</t>
  </si>
  <si>
    <t>ROKATO</t>
  </si>
  <si>
    <t>ROKID</t>
  </si>
  <si>
    <t>ROKINON</t>
  </si>
  <si>
    <t>ROKU</t>
  </si>
  <si>
    <t>ROKUM</t>
  </si>
  <si>
    <t>ROLAND</t>
  </si>
  <si>
    <t>ROLATEK</t>
  </si>
  <si>
    <t>ROLDAN</t>
  </si>
  <si>
    <t>ROLEPLACE</t>
  </si>
  <si>
    <t>ROLIFE</t>
  </si>
  <si>
    <t>ROLL AND COMB</t>
  </si>
  <si>
    <t>ROLL EAT</t>
  </si>
  <si>
    <t>ROLLER</t>
  </si>
  <si>
    <t>ROLLING STONES</t>
  </si>
  <si>
    <t>ROLLITOS</t>
  </si>
  <si>
    <t>ROLOS</t>
  </si>
  <si>
    <t>ROLY</t>
  </si>
  <si>
    <t>ROM&amp;ND</t>
  </si>
  <si>
    <t>ROMA</t>
  </si>
  <si>
    <t>ROMA PLASTIK</t>
  </si>
  <si>
    <t>ROMAND</t>
  </si>
  <si>
    <t>ROMANTIC</t>
  </si>
  <si>
    <t>ROMANTIC BEAUTY</t>
  </si>
  <si>
    <t>ROME</t>
  </si>
  <si>
    <t>ROMERAL</t>
  </si>
  <si>
    <t>ROMEROL</t>
  </si>
  <si>
    <t>ROMINA PRIETO</t>
  </si>
  <si>
    <t>ROMP</t>
  </si>
  <si>
    <t>RONA</t>
  </si>
  <si>
    <t>RONCOUT</t>
  </si>
  <si>
    <t>RONDA</t>
  </si>
  <si>
    <t>RONEO</t>
  </si>
  <si>
    <t>RONG LONG</t>
  </si>
  <si>
    <t>RONSON</t>
  </si>
  <si>
    <t>ROOTS</t>
  </si>
  <si>
    <t>ROOTS SOUTH</t>
  </si>
  <si>
    <t>ROPA DE CAMA, BAÑO,MANTELERIA</t>
  </si>
  <si>
    <t>ROPARTTE</t>
  </si>
  <si>
    <t>ROSA</t>
  </si>
  <si>
    <t>ROSA BERGAMOTA</t>
  </si>
  <si>
    <t>ROSAMONTE</t>
  </si>
  <si>
    <t>ROSARIA SCARINCI</t>
  </si>
  <si>
    <t>ROSARIOS4</t>
  </si>
  <si>
    <t>ROSE</t>
  </si>
  <si>
    <t>ROSEN</t>
  </si>
  <si>
    <t>ROSENTHAL</t>
  </si>
  <si>
    <t>ROSETT</t>
  </si>
  <si>
    <t>ROSEWILL</t>
  </si>
  <si>
    <t>ROSEWOOD</t>
  </si>
  <si>
    <t>ROSH</t>
  </si>
  <si>
    <t>ROSSAMOLA</t>
  </si>
  <si>
    <t>ROSSATI</t>
  </si>
  <si>
    <t>ROSSI</t>
  </si>
  <si>
    <t>ROSSIGNOL</t>
  </si>
  <si>
    <t>ROSWHEEL</t>
  </si>
  <si>
    <t>ROTA FLEX</t>
  </si>
  <si>
    <t>ROTHENBERGER</t>
  </si>
  <si>
    <t>ROTOPAX</t>
  </si>
  <si>
    <t>ROTOSOUND</t>
  </si>
  <si>
    <t>ROTRING</t>
  </si>
  <si>
    <t>ROU ESENCIA NATURAL</t>
  </si>
  <si>
    <t>ROUGGE</t>
  </si>
  <si>
    <t>ROUND LAB</t>
  </si>
  <si>
    <t>ROUTEFINDE</t>
  </si>
  <si>
    <t>ROUVE PROFESSIONAL</t>
  </si>
  <si>
    <t>ROVECTIN</t>
  </si>
  <si>
    <t>ROVELO</t>
  </si>
  <si>
    <t>ROVERETO</t>
  </si>
  <si>
    <t>ROVIT</t>
  </si>
  <si>
    <t>ROVORON</t>
  </si>
  <si>
    <t>ROWE</t>
  </si>
  <si>
    <t>ROWENTA</t>
  </si>
  <si>
    <t>ROXTONE</t>
  </si>
  <si>
    <t>ROY BENSON</t>
  </si>
  <si>
    <t>ROYAL</t>
  </si>
  <si>
    <t>ROYAL BABY</t>
  </si>
  <si>
    <t>ROYAL BRUSH &amp; LANGNICKEL</t>
  </si>
  <si>
    <t>ROYAL CANIN</t>
  </si>
  <si>
    <t>ROYAL COPENHAGEN</t>
  </si>
  <si>
    <t>Royal Dutch</t>
  </si>
  <si>
    <t>ROYAL GUARD</t>
  </si>
  <si>
    <t>ROYAL HOME</t>
  </si>
  <si>
    <t>ROYAL KLUDGE</t>
  </si>
  <si>
    <t>ROYAL LEATHER BALM</t>
  </si>
  <si>
    <t>ROYAL LEERDAM</t>
  </si>
  <si>
    <t>ROYAL MADRIZ</t>
  </si>
  <si>
    <t>ROYAL PADEL</t>
  </si>
  <si>
    <t>ROYAL PET</t>
  </si>
  <si>
    <t>ROYAL PURPLE</t>
  </si>
  <si>
    <t>ROYAL SUPREME</t>
  </si>
  <si>
    <t>Royal Talens</t>
  </si>
  <si>
    <t>Royalfit</t>
  </si>
  <si>
    <t>ROYALTECH</t>
  </si>
  <si>
    <t>ROYALTY BY MALUMA</t>
  </si>
  <si>
    <t>ROYKER</t>
  </si>
  <si>
    <t>ROYLCO</t>
  </si>
  <si>
    <t>Rozen</t>
  </si>
  <si>
    <t>ROZENBERG SPA</t>
  </si>
  <si>
    <t>RPC</t>
  </si>
  <si>
    <t>RPM</t>
  </si>
  <si>
    <t>RS PERFORMANCE</t>
  </si>
  <si>
    <t>RSP</t>
  </si>
  <si>
    <t>RST</t>
  </si>
  <si>
    <t>RSVP</t>
  </si>
  <si>
    <t>RSW</t>
  </si>
  <si>
    <t>RTECH</t>
  </si>
  <si>
    <t>RUBBER MASTER</t>
  </si>
  <si>
    <t>RUBBERMAID</t>
  </si>
  <si>
    <t>RUBI</t>
  </si>
  <si>
    <t>RUBICON EDITORES</t>
  </si>
  <si>
    <t>RUBIKS</t>
  </si>
  <si>
    <t>RUBIO</t>
  </si>
  <si>
    <t>RUBOR</t>
  </si>
  <si>
    <t>RUBORIL</t>
  </si>
  <si>
    <t>RUCA</t>
  </si>
  <si>
    <t>RUCHA PROFESSIONALE</t>
  </si>
  <si>
    <t>RUDDER</t>
  </si>
  <si>
    <t>RUDE COSMETICS</t>
  </si>
  <si>
    <t>RUDY</t>
  </si>
  <si>
    <t>RUE BROCA</t>
  </si>
  <si>
    <t>RUFFWEAR</t>
  </si>
  <si>
    <t>RUFIANTT</t>
  </si>
  <si>
    <t>RUFINA COCO</t>
  </si>
  <si>
    <t>RUGBIER</t>
  </si>
  <si>
    <t>RUGS CL</t>
  </si>
  <si>
    <t>RUGSMYSTICS</t>
  </si>
  <si>
    <t>RUHE TU TIEMPO DE DESCANSO</t>
  </si>
  <si>
    <t>RUI</t>
  </si>
  <si>
    <t>RUIKE</t>
  </si>
  <si>
    <t>RUINART</t>
  </si>
  <si>
    <t>RULE1</t>
  </si>
  <si>
    <t>RUNAU</t>
  </si>
  <si>
    <t>RUNICK</t>
  </si>
  <si>
    <t>RUNN</t>
  </si>
  <si>
    <t>RUNNING PRESS</t>
  </si>
  <si>
    <t>RUNQUIA TOYS</t>
  </si>
  <si>
    <t>RUNWAY</t>
  </si>
  <si>
    <t>RUOWJILN</t>
  </si>
  <si>
    <t>RUPESTRE</t>
  </si>
  <si>
    <t>RUPHA</t>
  </si>
  <si>
    <t>RUROC</t>
  </si>
  <si>
    <t>RURUTOTO</t>
  </si>
  <si>
    <t>RUSH GIRL</t>
  </si>
  <si>
    <t>RUSK</t>
  </si>
  <si>
    <t>RUSSELL AND CIARA</t>
  </si>
  <si>
    <t>RUSSOUND</t>
  </si>
  <si>
    <t>RUST OLEUM</t>
  </si>
  <si>
    <t>RUST-OLEUM</t>
  </si>
  <si>
    <t>RUSTI</t>
  </si>
  <si>
    <t>RUSTIC LINE</t>
  </si>
  <si>
    <t>RUSTIC STYLE</t>
  </si>
  <si>
    <t>RUSTICHELLA</t>
  </si>
  <si>
    <t>RUSTIK LINE</t>
  </si>
  <si>
    <t>RUSTY</t>
  </si>
  <si>
    <t>RUT HAIR</t>
  </si>
  <si>
    <t>RUTINA SUSTENTABLE</t>
  </si>
  <si>
    <t>RUTTA</t>
  </si>
  <si>
    <t>RUZAM MOBEL</t>
  </si>
  <si>
    <t>RVCA</t>
  </si>
  <si>
    <t>RW FLAME</t>
  </si>
  <si>
    <t>RYAD</t>
  </si>
  <si>
    <t>RYC DESIGN</t>
  </si>
  <si>
    <t>RYDER</t>
  </si>
  <si>
    <t>RYSE</t>
  </si>
  <si>
    <t>RYSTORA</t>
  </si>
  <si>
    <t>RYZEN</t>
  </si>
  <si>
    <t>S &amp; J HOME SOLUTION</t>
  </si>
  <si>
    <t>S &amp; P</t>
  </si>
  <si>
    <t>S HANDE</t>
  </si>
  <si>
    <t>S PROFESSIONAL</t>
  </si>
  <si>
    <t>S T DUPONT</t>
  </si>
  <si>
    <t>S/M</t>
  </si>
  <si>
    <t>SABIAN</t>
  </si>
  <si>
    <t>SABICORT</t>
  </si>
  <si>
    <t>SABLE</t>
  </si>
  <si>
    <t>SABONIS</t>
  </si>
  <si>
    <t>SABOR ANDINO</t>
  </si>
  <si>
    <t>SABORES QUE HABLAN</t>
  </si>
  <si>
    <t>SABORES SIN CULPA</t>
  </si>
  <si>
    <t>SABRENT</t>
  </si>
  <si>
    <t>SACHAJUAN</t>
  </si>
  <si>
    <t>SADEPAN</t>
  </si>
  <si>
    <t>SADES</t>
  </si>
  <si>
    <t>SADHEI</t>
  </si>
  <si>
    <t>SAECO</t>
  </si>
  <si>
    <t>SAEKO</t>
  </si>
  <si>
    <t>SAFARI</t>
  </si>
  <si>
    <t>SAFE</t>
  </si>
  <si>
    <t>SAFE AIR</t>
  </si>
  <si>
    <t>SAFECOM</t>
  </si>
  <si>
    <t>SAFER</t>
  </si>
  <si>
    <t>SAFEREST</t>
  </si>
  <si>
    <t>SAFETY 1ST</t>
  </si>
  <si>
    <t>SAFETY JOGGER</t>
  </si>
  <si>
    <t>SAGA</t>
  </si>
  <si>
    <t>SAGEWORK</t>
  </si>
  <si>
    <t>SAGOLA</t>
  </si>
  <si>
    <t>SAGUARO CHILE</t>
  </si>
  <si>
    <t>SAHARA</t>
  </si>
  <si>
    <t>SAICA</t>
  </si>
  <si>
    <t>SAIE</t>
  </si>
  <si>
    <t>SAIGON BAIGUR</t>
  </si>
  <si>
    <t>SAIGUAN</t>
  </si>
  <si>
    <t>SAILBRACE</t>
  </si>
  <si>
    <t>SAILFISH</t>
  </si>
  <si>
    <t>SAILOR MOON</t>
  </si>
  <si>
    <t>SAILUN</t>
  </si>
  <si>
    <t>SAIME</t>
  </si>
  <si>
    <t>SAIMED</t>
  </si>
  <si>
    <t>SAINT GERMAIN</t>
  </si>
  <si>
    <t>SAINT MARIE DE LOS ANDES</t>
  </si>
  <si>
    <t>SAINT VENIK</t>
  </si>
  <si>
    <t>SAINTGOBAINT</t>
  </si>
  <si>
    <t>SAINTMALE</t>
  </si>
  <si>
    <t>SAITAKE</t>
  </si>
  <si>
    <t>SAITONG</t>
  </si>
  <si>
    <t>SAIYAJIN</t>
  </si>
  <si>
    <t>SAJALIN EDITORES</t>
  </si>
  <si>
    <t>SAKAR</t>
  </si>
  <si>
    <t>SAKAR INTERNATIONAL</t>
  </si>
  <si>
    <t>SAKATA 3D</t>
  </si>
  <si>
    <t>SAKURA</t>
  </si>
  <si>
    <t>SALAMANDRA</t>
  </si>
  <si>
    <t>SALAMANDRA BOLSILLO</t>
  </si>
  <si>
    <t>SALEM</t>
  </si>
  <si>
    <t>SALERM</t>
  </si>
  <si>
    <t>SALEWA</t>
  </si>
  <si>
    <t>SALICE</t>
  </si>
  <si>
    <t>SALLY HANSEN</t>
  </si>
  <si>
    <t>SALMO</t>
  </si>
  <si>
    <t>SALO</t>
  </si>
  <si>
    <t>SALOMON</t>
  </si>
  <si>
    <t>SALON CARE</t>
  </si>
  <si>
    <t>SALON EXCLUSIVE</t>
  </si>
  <si>
    <t>SALON IN</t>
  </si>
  <si>
    <t>SALON LINE</t>
  </si>
  <si>
    <t>SALONE MILANO</t>
  </si>
  <si>
    <t>SALONEX</t>
  </si>
  <si>
    <t>SALONSYSTEM</t>
  </si>
  <si>
    <t>SALTA PAL LAO</t>
  </si>
  <si>
    <t>SALTIN NOEL</t>
  </si>
  <si>
    <t>SALTOALVIENTO</t>
  </si>
  <si>
    <t>SALUS FLORA</t>
  </si>
  <si>
    <t>SALUTE</t>
  </si>
  <si>
    <t>SALVADOR DALI</t>
  </si>
  <si>
    <t>SALVAJE</t>
  </si>
  <si>
    <t>SALVATORE FERRAGAMO</t>
  </si>
  <si>
    <t>SALVE REGINA</t>
  </si>
  <si>
    <t>SALZBURGO</t>
  </si>
  <si>
    <t>SALZMANN</t>
  </si>
  <si>
    <t>SAM4S</t>
  </si>
  <si>
    <t>SAMANTA JOYA</t>
  </si>
  <si>
    <t>SAMBA</t>
  </si>
  <si>
    <t>SAMBEAT</t>
  </si>
  <si>
    <t>SAMET</t>
  </si>
  <si>
    <t>SAMIA</t>
  </si>
  <si>
    <t>SAMICK</t>
  </si>
  <si>
    <t>SAMOA</t>
  </si>
  <si>
    <t>SAMSON</t>
  </si>
  <si>
    <t>SAMSONITE</t>
  </si>
  <si>
    <t>SAMSUNG</t>
  </si>
  <si>
    <t>SAMURAI</t>
  </si>
  <si>
    <t>SAMURAI 360</t>
  </si>
  <si>
    <t>SAMYANG</t>
  </si>
  <si>
    <t>SAN ALBERTO</t>
  </si>
  <si>
    <t>SAN BENITA</t>
  </si>
  <si>
    <t>SAN BENITO JOYAS</t>
  </si>
  <si>
    <t>SAN BERNARDO</t>
  </si>
  <si>
    <t>SAN FRANCISCO</t>
  </si>
  <si>
    <t>SAN IGNACIO</t>
  </si>
  <si>
    <t>SAN LORENZO</t>
  </si>
  <si>
    <t>SAN MARTIN</t>
  </si>
  <si>
    <t>SAN PABLO</t>
  </si>
  <si>
    <t>SAN PEDRO</t>
  </si>
  <si>
    <t>SAN PELLEGRINO</t>
  </si>
  <si>
    <t>SAN PIETRO</t>
  </si>
  <si>
    <t>SANAG</t>
  </si>
  <si>
    <t>SANBELLO</t>
  </si>
  <si>
    <t>SANBEZ21</t>
  </si>
  <si>
    <t>SANC</t>
  </si>
  <si>
    <t>SANCE</t>
  </si>
  <si>
    <t>SANCHIA</t>
  </si>
  <si>
    <t>SANCTUARY</t>
  </si>
  <si>
    <t>SANDALO</t>
  </si>
  <si>
    <t>SANDAWHA</t>
  </si>
  <si>
    <t>SANDEN</t>
  </si>
  <si>
    <t>SANDERS</t>
  </si>
  <si>
    <t>SANDISK</t>
  </si>
  <si>
    <t>SANDY</t>
  </si>
  <si>
    <t>SANDY MACDONALD</t>
  </si>
  <si>
    <t>SANGRE DE TORO</t>
  </si>
  <si>
    <t>SANGRIA PA' ELLA</t>
  </si>
  <si>
    <t>SANGSIN</t>
  </si>
  <si>
    <t>SANI AIR</t>
  </si>
  <si>
    <t>SANI NAILS</t>
  </si>
  <si>
    <t>SANICAT</t>
  </si>
  <si>
    <t>SANIGERMIN</t>
  </si>
  <si>
    <t>SANIITO</t>
  </si>
  <si>
    <t>SANISSIMO</t>
  </si>
  <si>
    <t>SANITIAO</t>
  </si>
  <si>
    <t>SANITY</t>
  </si>
  <si>
    <t>SANKARA</t>
  </si>
  <si>
    <t>SANNABEM</t>
  </si>
  <si>
    <t>SANNENG</t>
  </si>
  <si>
    <t>SANOFI</t>
  </si>
  <si>
    <t>SANOPLUS</t>
  </si>
  <si>
    <t>SANOSAN</t>
  </si>
  <si>
    <t>SANPLAST</t>
  </si>
  <si>
    <t>SANREMO</t>
  </si>
  <si>
    <t>SANRIO</t>
  </si>
  <si>
    <t>SANSSOUCI</t>
  </si>
  <si>
    <t>SANSUI</t>
  </si>
  <si>
    <t>SANTA BLANCA</t>
  </si>
  <si>
    <t>SANTA CAROLINA</t>
  </si>
  <si>
    <t>SANTA CRUZ</t>
  </si>
  <si>
    <t>SANTA EMA</t>
  </si>
  <si>
    <t>SANTA HELENA</t>
  </si>
  <si>
    <t>SANTA MADRE</t>
  </si>
  <si>
    <t>SANTA MARIANA</t>
  </si>
  <si>
    <t>SANTA PECADORA</t>
  </si>
  <si>
    <t>SANTA RITA</t>
  </si>
  <si>
    <t>SANTA TERESA</t>
  </si>
  <si>
    <t>SANTANA</t>
  </si>
  <si>
    <t>SANTANA MAMBO</t>
  </si>
  <si>
    <t>SANTANA RIO</t>
  </si>
  <si>
    <t>SANTANA RUMBA</t>
  </si>
  <si>
    <t>SANTANA SAMBA</t>
  </si>
  <si>
    <t>SANTANA VISION</t>
  </si>
  <si>
    <t>SANTEPHARMA</t>
  </si>
  <si>
    <t>SANTIAGO PELUCAS</t>
  </si>
  <si>
    <t>SANTILLA</t>
  </si>
  <si>
    <t>SANTILLANA</t>
  </si>
  <si>
    <t>SANTILLANA INFANTIL</t>
  </si>
  <si>
    <t>SANTINI</t>
  </si>
  <si>
    <t>SANTIVERI</t>
  </si>
  <si>
    <t>SANTO ANGELO</t>
  </si>
  <si>
    <t>SANTO DECO</t>
  </si>
  <si>
    <t>SANTO LINO</t>
  </si>
  <si>
    <t>SANTOS  Y DIABLITOS</t>
  </si>
  <si>
    <t>SANTU HOME &amp; DECO</t>
  </si>
  <si>
    <t>SANUS</t>
  </si>
  <si>
    <t>SANYTOL</t>
  </si>
  <si>
    <t>SAPOLIO</t>
  </si>
  <si>
    <t>SAPPHIRE</t>
  </si>
  <si>
    <t>SARA K JOYAS</t>
  </si>
  <si>
    <t>SARAFFIA ARTE &amp; DISEÑO</t>
  </si>
  <si>
    <t>SARAH JESSICA PARKER</t>
  </si>
  <si>
    <t>SARAHK PROFESSIONAL HAIR</t>
  </si>
  <si>
    <t>SARAMONIC</t>
  </si>
  <si>
    <t>SARGENT ART</t>
  </si>
  <si>
    <t>SARIS</t>
  </si>
  <si>
    <t>SAS</t>
  </si>
  <si>
    <t>SASCHA FITNESS</t>
  </si>
  <si>
    <t>SASSY</t>
  </si>
  <si>
    <t>SASSY BY SAVANNAH CHRISLEY</t>
  </si>
  <si>
    <t>SAT</t>
  </si>
  <si>
    <t>SAT NAM INSPIRES</t>
  </si>
  <si>
    <t>SATA</t>
  </si>
  <si>
    <t>SATCHA EASY DAY</t>
  </si>
  <si>
    <t>SATECHI</t>
  </si>
  <si>
    <t>SATIN EDGE</t>
  </si>
  <si>
    <t>SATIN SMOOTH</t>
  </si>
  <si>
    <t>SATISFYER</t>
  </si>
  <si>
    <t>SATORI</t>
  </si>
  <si>
    <t>SATORI ESPAÑA</t>
  </si>
  <si>
    <t>SATORISAN</t>
  </si>
  <si>
    <t>SAUCONY</t>
  </si>
  <si>
    <t>SAUZA</t>
  </si>
  <si>
    <t>SAVA</t>
  </si>
  <si>
    <t>SAVAGE</t>
  </si>
  <si>
    <t>SAVANE</t>
  </si>
  <si>
    <t>SAVAREZ</t>
  </si>
  <si>
    <t>SAVE MY BAG</t>
  </si>
  <si>
    <t>SAVED BY SPOT</t>
  </si>
  <si>
    <t>SAVER VACUUM BAG</t>
  </si>
  <si>
    <t>SAVERIO DI RICCI</t>
  </si>
  <si>
    <t>SAVIA</t>
  </si>
  <si>
    <t>SAVIC</t>
  </si>
  <si>
    <t>SAVILLE ROW</t>
  </si>
  <si>
    <t>SAXOLINE</t>
  </si>
  <si>
    <t>SAYA</t>
  </si>
  <si>
    <t>SAYERLACK</t>
  </si>
  <si>
    <t>SBC</t>
  </si>
  <si>
    <t>SBX SUBERCASEAUX</t>
  </si>
  <si>
    <t>SCALA</t>
  </si>
  <si>
    <t>SCALDASONNO</t>
  </si>
  <si>
    <t>SCALE</t>
  </si>
  <si>
    <t>SCALEXTRIC</t>
  </si>
  <si>
    <t>SCALIBOR</t>
  </si>
  <si>
    <t>SCALPBORN</t>
  </si>
  <si>
    <t>SCALPERS</t>
  </si>
  <si>
    <t>SCANAVINI</t>
  </si>
  <si>
    <t>SCANCOM</t>
  </si>
  <si>
    <t>SCAPE</t>
  </si>
  <si>
    <t>SCARPA</t>
  </si>
  <si>
    <t>SCC</t>
  </si>
  <si>
    <t>SCENTCO</t>
  </si>
  <si>
    <t>SCENTS CHILE</t>
  </si>
  <si>
    <t>SCHALLER</t>
  </si>
  <si>
    <t>SCHAR</t>
  </si>
  <si>
    <t>SCHECTER</t>
  </si>
  <si>
    <t>SCHEPPACH</t>
  </si>
  <si>
    <t>SCHEURICH</t>
  </si>
  <si>
    <t>SCHICK</t>
  </si>
  <si>
    <t>SCHILDKROT</t>
  </si>
  <si>
    <t>SCHLEICH</t>
  </si>
  <si>
    <t>SCHMIDT</t>
  </si>
  <si>
    <t>SCHNEIDER</t>
  </si>
  <si>
    <t>SCHNEIDER ELECTRIC</t>
  </si>
  <si>
    <t>SCHNEIDER WEISSE</t>
  </si>
  <si>
    <t>SCHOCK</t>
  </si>
  <si>
    <t>SCHOFFERHOFER</t>
  </si>
  <si>
    <t>SCHOLASTIC</t>
  </si>
  <si>
    <t>SCHOLL</t>
  </si>
  <si>
    <t>SCHOTT ZWIESEL</t>
  </si>
  <si>
    <t>SCHROEDER &amp; TREMAYNE</t>
  </si>
  <si>
    <t>SCHUBERT</t>
  </si>
  <si>
    <t>SCHULZ</t>
  </si>
  <si>
    <t>SCHUMANN</t>
  </si>
  <si>
    <t>SCHUTZ</t>
  </si>
  <si>
    <t>SCHWADERER WINES</t>
  </si>
  <si>
    <t>SCHWAGER &amp; STEINLEIN</t>
  </si>
  <si>
    <t>SCHWALBE</t>
  </si>
  <si>
    <t>SCHWARZKOPF</t>
  </si>
  <si>
    <t>SCHWEPPES</t>
  </si>
  <si>
    <t>SCHWINN BIKES</t>
  </si>
  <si>
    <t>SCHYLLING</t>
  </si>
  <si>
    <t>SCIENCE</t>
  </si>
  <si>
    <t>SCIENCE4YOU</t>
  </si>
  <si>
    <t>SCIENTIFIC ANGLERS</t>
  </si>
  <si>
    <t>SCIENTIFIC BODY</t>
  </si>
  <si>
    <t>SCIENTIFIC EXPLORER</t>
  </si>
  <si>
    <t>SCIERRA</t>
  </si>
  <si>
    <t>SCIKIO</t>
  </si>
  <si>
    <t>SCIMONE</t>
  </si>
  <si>
    <t>SCINIC</t>
  </si>
  <si>
    <t>SCIOLA</t>
  </si>
  <si>
    <t>SCITEC NUTRITION</t>
  </si>
  <si>
    <t>SCJOYAS</t>
  </si>
  <si>
    <t>SCL</t>
  </si>
  <si>
    <t>SCOCHE</t>
  </si>
  <si>
    <t>SCOOP AWAY</t>
  </si>
  <si>
    <t>SCOOT AND RIDE</t>
  </si>
  <si>
    <t>SCOOTER</t>
  </si>
  <si>
    <t>SCORE</t>
  </si>
  <si>
    <t>SCORE FIT</t>
  </si>
  <si>
    <t>SCORING RIGHT</t>
  </si>
  <si>
    <t>SCORPI</t>
  </si>
  <si>
    <t>SCORPION</t>
  </si>
  <si>
    <t>SCOSCHE</t>
  </si>
  <si>
    <t>SCOTCH</t>
  </si>
  <si>
    <t>SCOTCH &amp; SODA</t>
  </si>
  <si>
    <t>SCOTCH BRITE</t>
  </si>
  <si>
    <t>SCOTT</t>
  </si>
  <si>
    <t>SCOUT</t>
  </si>
  <si>
    <t>SCOYCO</t>
  </si>
  <si>
    <t>SCRAPPBLU</t>
  </si>
  <si>
    <t>SCRATCH EUROPE</t>
  </si>
  <si>
    <t>SCREAMING O</t>
  </si>
  <si>
    <t>SCRUB DADDY</t>
  </si>
  <si>
    <t>SCRUNCHIES</t>
  </si>
  <si>
    <t>SCUDERIA FERRARI</t>
  </si>
  <si>
    <t>SCUFFERS</t>
  </si>
  <si>
    <t>SCULPTMASTER PRO</t>
  </si>
  <si>
    <t>SD GAMES</t>
  </si>
  <si>
    <t>SDFIT</t>
  </si>
  <si>
    <t>SDFM</t>
  </si>
  <si>
    <t>SDS POWER</t>
  </si>
  <si>
    <t>SEA BAND</t>
  </si>
  <si>
    <t>SEA OF SPA</t>
  </si>
  <si>
    <t>SEA TO SUMMIT</t>
  </si>
  <si>
    <t>SEAC</t>
  </si>
  <si>
    <t>SEAFLO</t>
  </si>
  <si>
    <t>SEAFOLLY</t>
  </si>
  <si>
    <t>SEAFROG</t>
  </si>
  <si>
    <t>SEAGATE</t>
  </si>
  <si>
    <t>SEAGULL</t>
  </si>
  <si>
    <t>SEAN JOHN</t>
  </si>
  <si>
    <t>SEAROCK</t>
  </si>
  <si>
    <t>SEAT MADERA</t>
  </si>
  <si>
    <t>SEATYLOCK</t>
  </si>
  <si>
    <t>SEAWALL</t>
  </si>
  <si>
    <t>SEAWAVE</t>
  </si>
  <si>
    <t>SEBA</t>
  </si>
  <si>
    <t>SEBASTIAN</t>
  </si>
  <si>
    <t>SECA</t>
  </si>
  <si>
    <t>SECAO</t>
  </si>
  <si>
    <t>SECO LARM</t>
  </si>
  <si>
    <t>SECRET</t>
  </si>
  <si>
    <t>SECRET DE GOURMET</t>
  </si>
  <si>
    <t>SECRET GARDEN</t>
  </si>
  <si>
    <t>SECRET KEY</t>
  </si>
  <si>
    <t>SECRET SKILL</t>
  </si>
  <si>
    <t>SECRETJOY</t>
  </si>
  <si>
    <t>SECRETO PERUANO</t>
  </si>
  <si>
    <t>SECRETOS DE AMOR</t>
  </si>
  <si>
    <t>SECRETS BRASIL</t>
  </si>
  <si>
    <t>SECRID</t>
  </si>
  <si>
    <t>SECURENEST</t>
  </si>
  <si>
    <t>SECURIT</t>
  </si>
  <si>
    <t>SEDAL</t>
  </si>
  <si>
    <t>SEDAS RINA MARIA</t>
  </si>
  <si>
    <t>SEDONA</t>
  </si>
  <si>
    <t>SEDUZIONE</t>
  </si>
  <si>
    <t>SEEU</t>
  </si>
  <si>
    <t>SEG</t>
  </si>
  <si>
    <t>SEGA</t>
  </si>
  <si>
    <t>SEGAFREDO ZANETTI</t>
  </si>
  <si>
    <t>SEGMA</t>
  </si>
  <si>
    <t>SEGTV</t>
  </si>
  <si>
    <t>SEGURA VIUDAS</t>
  </si>
  <si>
    <t>SEGWAY</t>
  </si>
  <si>
    <t>SEI</t>
  </si>
  <si>
    <t>SEIGARD</t>
  </si>
  <si>
    <t>SEIKO</t>
  </si>
  <si>
    <t>SEISCERONUEVE</t>
  </si>
  <si>
    <t>SEIX BARRAL</t>
  </si>
  <si>
    <t>SEKAI ESPAÑA</t>
  </si>
  <si>
    <t>SEKAKU</t>
  </si>
  <si>
    <t>SEKONIC</t>
  </si>
  <si>
    <t>SELAN</t>
  </si>
  <si>
    <t>SELECTA DIAMANTE</t>
  </si>
  <si>
    <t>SELECTO</t>
  </si>
  <si>
    <t>SELECTOR ACTUALIDAD</t>
  </si>
  <si>
    <t>SELENA GOMEZ</t>
  </si>
  <si>
    <t>SELF REALIZATION FELLOWSHIP</t>
  </si>
  <si>
    <t>SELIN</t>
  </si>
  <si>
    <t>SELIT</t>
  </si>
  <si>
    <t>SELK BAG</t>
  </si>
  <si>
    <t>SELLOCINTA</t>
  </si>
  <si>
    <t>SELLOFFICE</t>
  </si>
  <si>
    <t>SELLOFILM</t>
  </si>
  <si>
    <t>SELLOSIL</t>
  </si>
  <si>
    <t>SELMER</t>
  </si>
  <si>
    <t>SELVANEGRA WEAR</t>
  </si>
  <si>
    <t>SELZ</t>
  </si>
  <si>
    <t>SEMPERCARE</t>
  </si>
  <si>
    <t>SEMPERIT</t>
  </si>
  <si>
    <t>SEMPERMED</t>
  </si>
  <si>
    <t>SEMPRE</t>
  </si>
  <si>
    <t>SENA</t>
  </si>
  <si>
    <t>SENBONO</t>
  </si>
  <si>
    <t>SENCE</t>
  </si>
  <si>
    <t>SENCOR</t>
  </si>
  <si>
    <t>SENDA</t>
  </si>
  <si>
    <t>SENDERO</t>
  </si>
  <si>
    <t>SENDO</t>
  </si>
  <si>
    <t>SENECA</t>
  </si>
  <si>
    <t>SENHORA RODRIGUES</t>
  </si>
  <si>
    <t>SENIORS LIFE &amp; MOBILITY</t>
  </si>
  <si>
    <t>SENITE</t>
  </si>
  <si>
    <t>SENNHEISER</t>
  </si>
  <si>
    <t>SENNHEISER CONSUMER AUDIO</t>
  </si>
  <si>
    <t>SEÑOR CARA DE PAPA</t>
  </si>
  <si>
    <t>SEÑOR K</t>
  </si>
  <si>
    <t>SEÑORITA MIA</t>
  </si>
  <si>
    <t>SENS LOVE AND PLAY</t>
  </si>
  <si>
    <t>SENSCIENCE</t>
  </si>
  <si>
    <t>SENSE</t>
  </si>
  <si>
    <t>SENSEI</t>
  </si>
  <si>
    <t>SENSI DESIGN</t>
  </si>
  <si>
    <t>SENSIBLUE</t>
  </si>
  <si>
    <t>SENSIBO</t>
  </si>
  <si>
    <t>SENSICLEAN</t>
  </si>
  <si>
    <t>SENSODYNE</t>
  </si>
  <si>
    <t>SENSORIAL</t>
  </si>
  <si>
    <t>SENSORPLUS</t>
  </si>
  <si>
    <t>SENSUAL</t>
  </si>
  <si>
    <t>SENSUS</t>
  </si>
  <si>
    <t>SENSUVA</t>
  </si>
  <si>
    <t>SENTINEL</t>
  </si>
  <si>
    <t>SENZO</t>
  </si>
  <si>
    <t>SERCOMKP</t>
  </si>
  <si>
    <t>SEREDAN</t>
  </si>
  <si>
    <t>SERENELIFE</t>
  </si>
  <si>
    <t>SERENGETI</t>
  </si>
  <si>
    <t>SERFAS</t>
  </si>
  <si>
    <t>SERGE</t>
  </si>
  <si>
    <t>SERGIO TACCHINI</t>
  </si>
  <si>
    <t>SERKO</t>
  </si>
  <si>
    <t>SERTA</t>
  </si>
  <si>
    <t>SERVETTO</t>
  </si>
  <si>
    <t>SERVILIBRO</t>
  </si>
  <si>
    <t>SES</t>
  </si>
  <si>
    <t>SESAME STREET</t>
  </si>
  <si>
    <t>SESSEL</t>
  </si>
  <si>
    <t>SESTRA</t>
  </si>
  <si>
    <t>SETLAZ</t>
  </si>
  <si>
    <t>SEVEN</t>
  </si>
  <si>
    <t>SEVEN SEAS USA</t>
  </si>
  <si>
    <t>SEVEN SUMMITS</t>
  </si>
  <si>
    <t>SEVEN TIL MIDNIGHT</t>
  </si>
  <si>
    <t>SEVENOAK</t>
  </si>
  <si>
    <t>SEVENWIN</t>
  </si>
  <si>
    <t>SEVERIN</t>
  </si>
  <si>
    <t>SEVILLANA</t>
  </si>
  <si>
    <t>SEW STAR</t>
  </si>
  <si>
    <t>SEXITIVE</t>
  </si>
  <si>
    <t>SEXTO PISO</t>
  </si>
  <si>
    <t>SEXY HAIR</t>
  </si>
  <si>
    <t>SEXY HOT</t>
  </si>
  <si>
    <t>SEXY VAPY</t>
  </si>
  <si>
    <t>SEYDEL</t>
  </si>
  <si>
    <t>SEYMOUR DUNCAN</t>
  </si>
  <si>
    <t>SEYS</t>
  </si>
  <si>
    <t>SG 2000</t>
  </si>
  <si>
    <t>SH</t>
  </si>
  <si>
    <t>SH BR</t>
  </si>
  <si>
    <t>SHACKLETON</t>
  </si>
  <si>
    <t>SHACKLETON BOOKS</t>
  </si>
  <si>
    <t>SHAFT</t>
  </si>
  <si>
    <t>SHAKIRA</t>
  </si>
  <si>
    <t>SHAMBHALA</t>
  </si>
  <si>
    <t>SHAN R</t>
  </si>
  <si>
    <t>SHANDIAN</t>
  </si>
  <si>
    <t>SHANGHAI WANQIU</t>
  </si>
  <si>
    <t>SHAPE CONCEPT</t>
  </si>
  <si>
    <t>SHAQ</t>
  </si>
  <si>
    <t>SHARGE</t>
  </si>
  <si>
    <t>SHARK</t>
  </si>
  <si>
    <t>SHARK PRO</t>
  </si>
  <si>
    <t>SHARKOON</t>
  </si>
  <si>
    <t>SHARP</t>
  </si>
  <si>
    <t>SHARPIE</t>
  </si>
  <si>
    <t>SHASHIBO</t>
  </si>
  <si>
    <t>SHEA MOISTURE</t>
  </si>
  <si>
    <t>SHEAFFER</t>
  </si>
  <si>
    <t>SHEET</t>
  </si>
  <si>
    <t>SHELL</t>
  </si>
  <si>
    <t>SHELLY</t>
  </si>
  <si>
    <t>SHEMEN AMOUR</t>
  </si>
  <si>
    <t>SHENG FENG</t>
  </si>
  <si>
    <t>SHENGTE</t>
  </si>
  <si>
    <t>SHENHUA</t>
  </si>
  <si>
    <t>SHERIDANS</t>
  </si>
  <si>
    <t>SHERPAS</t>
  </si>
  <si>
    <t>SHERWIN WILLIAMS</t>
  </si>
  <si>
    <t>SHERWOOD</t>
  </si>
  <si>
    <t>SHHORS</t>
  </si>
  <si>
    <t>SHIFT</t>
  </si>
  <si>
    <t>SHIMANO</t>
  </si>
  <si>
    <t>SHIMGE</t>
  </si>
  <si>
    <t>SHIMMER AND SHINE</t>
  </si>
  <si>
    <t>SHIMMY</t>
  </si>
  <si>
    <t>SHIMODA</t>
  </si>
  <si>
    <t>SHINE PAPERS</t>
  </si>
  <si>
    <t>SHINEMATE</t>
  </si>
  <si>
    <t>SHINERAY</t>
  </si>
  <si>
    <t>SHINHAN ART</t>
  </si>
  <si>
    <t>SHINING 3D</t>
  </si>
  <si>
    <t>SHINKO</t>
  </si>
  <si>
    <t>SHINY</t>
  </si>
  <si>
    <t>SHIRAZ</t>
  </si>
  <si>
    <t>SHIRO HELMETS</t>
  </si>
  <si>
    <t>SHISEIDO</t>
  </si>
  <si>
    <t>SHIVA CHILE LTDA</t>
  </si>
  <si>
    <t>SHO COREANA</t>
  </si>
  <si>
    <t>SHOCK</t>
  </si>
  <si>
    <t>SHOEI HELMETS</t>
  </si>
  <si>
    <t>SHOES AND SHOES</t>
  </si>
  <si>
    <t>SHOGAR</t>
  </si>
  <si>
    <t>SHOGUN</t>
  </si>
  <si>
    <t>SHOKZ</t>
  </si>
  <si>
    <t>SHOOT</t>
  </si>
  <si>
    <t>SHOOT AIRE</t>
  </si>
  <si>
    <t>SHOP EHOME BAG</t>
  </si>
  <si>
    <t>SHOPKINS</t>
  </si>
  <si>
    <t>SHOT B</t>
  </si>
  <si>
    <t>SHOTER</t>
  </si>
  <si>
    <t>SHOTGUN KIDS</t>
  </si>
  <si>
    <t>SHOTPOP</t>
  </si>
  <si>
    <t>SHOWA</t>
  </si>
  <si>
    <t>SHOWTIME</t>
  </si>
  <si>
    <t>SHRED READY</t>
  </si>
  <si>
    <t>SHREDLIGHTS</t>
  </si>
  <si>
    <t>SHU UEMURA</t>
  </si>
  <si>
    <t>SHUN FENG LONG</t>
  </si>
  <si>
    <t>SHUNGA</t>
  </si>
  <si>
    <t>SHURE</t>
  </si>
  <si>
    <t>SI VALENTINA</t>
  </si>
  <si>
    <t>SIBERIA</t>
  </si>
  <si>
    <t>SIBOG</t>
  </si>
  <si>
    <t>SICAO</t>
  </si>
  <si>
    <t>SICOBEN</t>
  </si>
  <si>
    <t>SICURO</t>
  </si>
  <si>
    <t>SID THINKS</t>
  </si>
  <si>
    <t>SIDERAL</t>
  </si>
  <si>
    <t>SIDI</t>
  </si>
  <si>
    <t>SIDING PRO</t>
  </si>
  <si>
    <t>SIEGEN</t>
  </si>
  <si>
    <t>SIEGER</t>
  </si>
  <si>
    <t>SIEMENS</t>
  </si>
  <si>
    <t>SIERRA CLIMBING</t>
  </si>
  <si>
    <t>SIERRA DESIGN</t>
  </si>
  <si>
    <t>SIERRA MORENA</t>
  </si>
  <si>
    <t>SIESTA</t>
  </si>
  <si>
    <t>SIETE MARES</t>
  </si>
  <si>
    <t>SIETE REINOS</t>
  </si>
  <si>
    <t>SIFEX</t>
  </si>
  <si>
    <t>SIGILIO</t>
  </si>
  <si>
    <t>SIGLO XXI DE ESPAÑA EDITORES</t>
  </si>
  <si>
    <t>SIGLO XXI EDITORES ARGENTINA</t>
  </si>
  <si>
    <t>SIGMA</t>
  </si>
  <si>
    <t>SIGMA BEAUTY</t>
  </si>
  <si>
    <t>SIGMAR</t>
  </si>
  <si>
    <t>SIGNARE</t>
  </si>
  <si>
    <t>SIGNATURE SELECT</t>
  </si>
  <si>
    <t>SIGNET</t>
  </si>
  <si>
    <t>SIGNET CLASSICS</t>
  </si>
  <si>
    <t>SIGNUMPRO</t>
  </si>
  <si>
    <t>SIGUEME</t>
  </si>
  <si>
    <t>SIKA</t>
  </si>
  <si>
    <t>SILCA</t>
  </si>
  <si>
    <t>SILCOSIL</t>
  </si>
  <si>
    <t>SILENE</t>
  </si>
  <si>
    <t>SILENTWALK</t>
  </si>
  <si>
    <t>SILENZIA</t>
  </si>
  <si>
    <t>SILENZIO</t>
  </si>
  <si>
    <t>SILHOUETTE</t>
  </si>
  <si>
    <t>SILICON POWER</t>
  </si>
  <si>
    <t>SILIKOMART</t>
  </si>
  <si>
    <t>SILIPIEL</t>
  </si>
  <si>
    <t>SILK</t>
  </si>
  <si>
    <t>SILKA</t>
  </si>
  <si>
    <t>SILKEN</t>
  </si>
  <si>
    <t>SILKEY</t>
  </si>
  <si>
    <t>SILKY</t>
  </si>
  <si>
    <t>SILSTAR</t>
  </si>
  <si>
    <t>SILUET</t>
  </si>
  <si>
    <t>SILUET 40</t>
  </si>
  <si>
    <t>SILVA</t>
  </si>
  <si>
    <t>SILVER</t>
  </si>
  <si>
    <t>SILVER DOLPHIN</t>
  </si>
  <si>
    <t>SILVER HEART</t>
  </si>
  <si>
    <t>SILVERA NANOTECH</t>
  </si>
  <si>
    <t>SILVERBACK</t>
  </si>
  <si>
    <t>SILVERSTAR</t>
  </si>
  <si>
    <t>SILVERWAVE</t>
  </si>
  <si>
    <t>SILVO</t>
  </si>
  <si>
    <t>SIMBA</t>
  </si>
  <si>
    <t>SIMBA TOYS</t>
  </si>
  <si>
    <t>SIMBIOZE AMAZONICA</t>
  </si>
  <si>
    <t>SIMBRA</t>
  </si>
  <si>
    <t>SIME</t>
  </si>
  <si>
    <t>SIMILAC</t>
  </si>
  <si>
    <t>SIMMONS</t>
  </si>
  <si>
    <t>SIMMS</t>
  </si>
  <si>
    <t>SIMON</t>
  </si>
  <si>
    <t>SIMONDS</t>
  </si>
  <si>
    <t>SIMONRACK</t>
  </si>
  <si>
    <t>SIMPEL HOME</t>
  </si>
  <si>
    <t>SIMPLAY3</t>
  </si>
  <si>
    <t>SIMPLE</t>
  </si>
  <si>
    <t>SIMPLE COOK</t>
  </si>
  <si>
    <t>SIMPLE GRACIA</t>
  </si>
  <si>
    <t>SIMPLE IDEAS</t>
  </si>
  <si>
    <t>SIMPLEE</t>
  </si>
  <si>
    <t>SIMPLEMENTE</t>
  </si>
  <si>
    <t>SIMPLIT</t>
  </si>
  <si>
    <t>SIMPLY</t>
  </si>
  <si>
    <t>SIMPLY B</t>
  </si>
  <si>
    <t>SIMPLY COFFEE ROASTERS</t>
  </si>
  <si>
    <t>SIMPLYO</t>
  </si>
  <si>
    <t>SIMPSON</t>
  </si>
  <si>
    <t>SIN TOYO</t>
  </si>
  <si>
    <t>SINCERELY YOURS</t>
  </si>
  <si>
    <t>SINDELEN</t>
  </si>
  <si>
    <t>SINFINECO</t>
  </si>
  <si>
    <t>SINGCLEAN</t>
  </si>
  <si>
    <t>SINGER</t>
  </si>
  <si>
    <t>SINGFLO</t>
  </si>
  <si>
    <t>SINGING ROCK</t>
  </si>
  <si>
    <t>SINGOLARE</t>
  </si>
  <si>
    <t>SINMAG</t>
  </si>
  <si>
    <t>SINMARCA</t>
  </si>
  <si>
    <t>SINOHERO</t>
  </si>
  <si>
    <t>SINOTRUK</t>
  </si>
  <si>
    <t>SINPUL</t>
  </si>
  <si>
    <t>SINTEC CHILE SINTEC IMP</t>
  </si>
  <si>
    <t>SINTEPLAST</t>
  </si>
  <si>
    <t>SINTHESI</t>
  </si>
  <si>
    <t>SIOUX</t>
  </si>
  <si>
    <t>SIPA</t>
  </si>
  <si>
    <t>SIPWELL</t>
  </si>
  <si>
    <t>SIR FAUSTO</t>
  </si>
  <si>
    <t>SIRE</t>
  </si>
  <si>
    <t>SIRE RECORDS</t>
  </si>
  <si>
    <t>SIRENA</t>
  </si>
  <si>
    <t>SIRIO</t>
  </si>
  <si>
    <t>SIRIO EDITORIAL</t>
  </si>
  <si>
    <t>SIRIUS</t>
  </si>
  <si>
    <t>SIRUELA</t>
  </si>
  <si>
    <t>SIRUI</t>
  </si>
  <si>
    <t>SISQO</t>
  </si>
  <si>
    <t>SISTEMA</t>
  </si>
  <si>
    <t>SISU</t>
  </si>
  <si>
    <t>SISU KIDS</t>
  </si>
  <si>
    <t>SITELCO</t>
  </si>
  <si>
    <t>SITIAL HOME</t>
  </si>
  <si>
    <t>SIUX</t>
  </si>
  <si>
    <t>SIVKA</t>
  </si>
  <si>
    <t>SIXSIXONE</t>
  </si>
  <si>
    <t>SIZZIX</t>
  </si>
  <si>
    <t>SJCAM</t>
  </si>
  <si>
    <t>SJRC</t>
  </si>
  <si>
    <t>SK</t>
  </si>
  <si>
    <t>SK II</t>
  </si>
  <si>
    <t>SKA</t>
  </si>
  <si>
    <t>SKAFE</t>
  </si>
  <si>
    <t>SKAFE COSMETICOS</t>
  </si>
  <si>
    <t>SKAGEN</t>
  </si>
  <si>
    <t>SKALA</t>
  </si>
  <si>
    <t>SKANDIA</t>
  </si>
  <si>
    <t>SKATEFLASH</t>
  </si>
  <si>
    <t>SKATERS</t>
  </si>
  <si>
    <t>SKCT</t>
  </si>
  <si>
    <t>SKECHERS</t>
  </si>
  <si>
    <t>SKECHERS WORK</t>
  </si>
  <si>
    <t>SKF</t>
  </si>
  <si>
    <t>SKFK</t>
  </si>
  <si>
    <t>SKIL</t>
  </si>
  <si>
    <t>SKIN</t>
  </si>
  <si>
    <t>SKIN COMPANY</t>
  </si>
  <si>
    <t>SKIN FOOD</t>
  </si>
  <si>
    <t>SKIN REPUBLIC</t>
  </si>
  <si>
    <t>SKIN1004</t>
  </si>
  <si>
    <t>SKIN79</t>
  </si>
  <si>
    <t>SKINCEUTICALS</t>
  </si>
  <si>
    <t>SKINLAB</t>
  </si>
  <si>
    <t>SKINNER</t>
  </si>
  <si>
    <t>SKINNY MIXES</t>
  </si>
  <si>
    <t>SKINNY TAN</t>
  </si>
  <si>
    <t>SKINS</t>
  </si>
  <si>
    <t>SKINSTONE</t>
  </si>
  <si>
    <t>SKIP HOP</t>
  </si>
  <si>
    <t>SKIPPY</t>
  </si>
  <si>
    <t>SKITTLES</t>
  </si>
  <si>
    <t>SKLZ</t>
  </si>
  <si>
    <t>SKMEI</t>
  </si>
  <si>
    <t>SKP</t>
  </si>
  <si>
    <t>SKS GERMANY</t>
  </si>
  <si>
    <t>SKULLCANDY</t>
  </si>
  <si>
    <t>SKULULU</t>
  </si>
  <si>
    <t>SKUTER</t>
  </si>
  <si>
    <t>SKYBOUND</t>
  </si>
  <si>
    <t>SKYHOUSE</t>
  </si>
  <si>
    <t>SKYLAND</t>
  </si>
  <si>
    <t>SKYLOTEC</t>
  </si>
  <si>
    <t>SKYSHIP</t>
  </si>
  <si>
    <t>SKYTECH</t>
  </si>
  <si>
    <t>SKYWAY</t>
  </si>
  <si>
    <t>SKYWORTH</t>
  </si>
  <si>
    <t>SLACKERS</t>
  </si>
  <si>
    <t>SLASTIK</t>
  </si>
  <si>
    <t>SLAZENGER</t>
  </si>
  <si>
    <t>SLEEP ZEN</t>
  </si>
  <si>
    <t>SLEEPWELL</t>
  </si>
  <si>
    <t>SLEEPY</t>
  </si>
  <si>
    <t>SLENDERTONE</t>
  </si>
  <si>
    <t>SLEVE</t>
  </si>
  <si>
    <t>SLIDE</t>
  </si>
  <si>
    <t>SLIICK</t>
  </si>
  <si>
    <t>SLIM CYCLE</t>
  </si>
  <si>
    <t>SLIM NUTRITION</t>
  </si>
  <si>
    <t>SLIM PANTIES 360°</t>
  </si>
  <si>
    <t>SLIM PATCH</t>
  </si>
  <si>
    <t>SLIMBAR</t>
  </si>
  <si>
    <t>SLIME</t>
  </si>
  <si>
    <t>SLIMY</t>
  </si>
  <si>
    <t>SLIPKNOT</t>
  </si>
  <si>
    <t>SLOARAPETS</t>
  </si>
  <si>
    <t>SLOGGI</t>
  </si>
  <si>
    <t>SLOWTON</t>
  </si>
  <si>
    <t>SLS3</t>
  </si>
  <si>
    <t>SLUBAN</t>
  </si>
  <si>
    <t>SLUMBERPOD</t>
  </si>
  <si>
    <t>SLUMBERSAC</t>
  </si>
  <si>
    <t>SM</t>
  </si>
  <si>
    <t>SM EDICIONES</t>
  </si>
  <si>
    <t>SMAEL</t>
  </si>
  <si>
    <t>SMAFFOX</t>
  </si>
  <si>
    <t>SMANOS</t>
  </si>
  <si>
    <t>SMART</t>
  </si>
  <si>
    <t>SMART &amp; TRENDY</t>
  </si>
  <si>
    <t>SMART ALARM</t>
  </si>
  <si>
    <t>SMART BABY</t>
  </si>
  <si>
    <t>SMART BAGS</t>
  </si>
  <si>
    <t>SMART BOTTOMS</t>
  </si>
  <si>
    <t>SMART BRACELET</t>
  </si>
  <si>
    <t>SMART CARE</t>
  </si>
  <si>
    <t>SMART CARGO</t>
  </si>
  <si>
    <t>SMART CHOICE</t>
  </si>
  <si>
    <t>SMART COOK</t>
  </si>
  <si>
    <t>SMART CUP</t>
  </si>
  <si>
    <t>SMART ELECTRONIC</t>
  </si>
  <si>
    <t>SMART HOMY</t>
  </si>
  <si>
    <t>SMART LIFE</t>
  </si>
  <si>
    <t>SMART MOM</t>
  </si>
  <si>
    <t>SMART ROLLER</t>
  </si>
  <si>
    <t>SMART TEK</t>
  </si>
  <si>
    <t>SMART TOOLS</t>
  </si>
  <si>
    <t>SMART TRIKE</t>
  </si>
  <si>
    <t>SMARTBOT</t>
  </si>
  <si>
    <t>SMARTCOM</t>
  </si>
  <si>
    <t>SMARTFIT PRO</t>
  </si>
  <si>
    <t>SMARTGAM</t>
  </si>
  <si>
    <t>SMARTGOODS</t>
  </si>
  <si>
    <t>SMARTLAB TOYS</t>
  </si>
  <si>
    <t>SMARTMART</t>
  </si>
  <si>
    <t>SMARTMED</t>
  </si>
  <si>
    <t>SMARTPETLOVE</t>
  </si>
  <si>
    <t>SMARTRIKE</t>
  </si>
  <si>
    <t>SMARTSHAKE</t>
  </si>
  <si>
    <t>SMARTWATER</t>
  </si>
  <si>
    <t>SMARTY</t>
  </si>
  <si>
    <t>SMARTY XPERIENCE</t>
  </si>
  <si>
    <t>SMASHBOX</t>
  </si>
  <si>
    <t>SMASHERS</t>
  </si>
  <si>
    <t>SMASHING PUMPKINS</t>
  </si>
  <si>
    <t>SMATREE</t>
  </si>
  <si>
    <t>SMEG</t>
  </si>
  <si>
    <t>SMELL IT</t>
  </si>
  <si>
    <t>SMELLWELL</t>
  </si>
  <si>
    <t>SMH</t>
  </si>
  <si>
    <t>SMILES JUMPING</t>
  </si>
  <si>
    <t>SMILEY</t>
  </si>
  <si>
    <t>SMILEY KIDS</t>
  </si>
  <si>
    <t>SMIRNOFF</t>
  </si>
  <si>
    <t>SMITH</t>
  </si>
  <si>
    <t>SMITH CLARK IRONWORKS</t>
  </si>
  <si>
    <t>SMITH OPTICS</t>
  </si>
  <si>
    <t>SMITHS</t>
  </si>
  <si>
    <t>SML SANDRA MONTOYA LOPEZ</t>
  </si>
  <si>
    <t>SMOBY</t>
  </si>
  <si>
    <t>SMODISK</t>
  </si>
  <si>
    <t>SMOK</t>
  </si>
  <si>
    <t>SMOOD</t>
  </si>
  <si>
    <t>SMOOTH VIKING</t>
  </si>
  <si>
    <t>SMOOTHSKIN</t>
  </si>
  <si>
    <t>SMUSSATO</t>
  </si>
  <si>
    <t>SMUTTER</t>
  </si>
  <si>
    <t>SN SONEC</t>
  </si>
  <si>
    <t>SNACK ADVENTURE</t>
  </si>
  <si>
    <t>SNACKIFICATIONS</t>
  </si>
  <si>
    <t>SNACKNOMAD</t>
  </si>
  <si>
    <t>SNAK</t>
  </si>
  <si>
    <t>SNAKE GAMER</t>
  </si>
  <si>
    <t>SNAPPLE</t>
  </si>
  <si>
    <t>SNATCHED EYEWEAR</t>
  </si>
  <si>
    <t>SNATURE</t>
  </si>
  <si>
    <t>SNDWAY</t>
  </si>
  <si>
    <t>SNEAK CLEAN</t>
  </si>
  <si>
    <t>SNEAKER SOLUTION</t>
  </si>
  <si>
    <t>SNEAKERBALLS</t>
  </si>
  <si>
    <t>SNEAKERS EVANS</t>
  </si>
  <si>
    <t>SNEEP CREW</t>
  </si>
  <si>
    <t>SNICKERS</t>
  </si>
  <si>
    <t>SNIX</t>
  </si>
  <si>
    <t>SNOOPY</t>
  </si>
  <si>
    <t>SNOW FORCE</t>
  </si>
  <si>
    <t>SNOWBEE</t>
  </si>
  <si>
    <t>SNOWMAN</t>
  </si>
  <si>
    <t>SNP</t>
  </si>
  <si>
    <t>SNP NEW POWER</t>
  </si>
  <si>
    <t>SNUZZ</t>
  </si>
  <si>
    <t>SNYDERS</t>
  </si>
  <si>
    <t>SO</t>
  </si>
  <si>
    <t>SO BEADS</t>
  </si>
  <si>
    <t>SO BIO ETIC</t>
  </si>
  <si>
    <t>SO LONG</t>
  </si>
  <si>
    <t>SO NATURAL</t>
  </si>
  <si>
    <t>SO SLIME</t>
  </si>
  <si>
    <t>SOAP AND GLORY</t>
  </si>
  <si>
    <t>SOBERANO</t>
  </si>
  <si>
    <t>SOBIESKI VODKA</t>
  </si>
  <si>
    <t>SOCIEDAD BIBLICA CHILENA</t>
  </si>
  <si>
    <t>SOCIEDAD BIBLICA COLOMBIANA</t>
  </si>
  <si>
    <t>SOCIEDAD BIBLICA DE BRASIL</t>
  </si>
  <si>
    <t>SOCIEDADES BIBLICAS UNIDAS</t>
  </si>
  <si>
    <t>SOCK IT TO ME</t>
  </si>
  <si>
    <t>SOCK ONS</t>
  </si>
  <si>
    <t>SOCKET FANLIGHT</t>
  </si>
  <si>
    <t>SOCKGUY</t>
  </si>
  <si>
    <t>SOCOART</t>
  </si>
  <si>
    <t>SOCOTRA</t>
  </si>
  <si>
    <t>SODA</t>
  </si>
  <si>
    <t>SODO</t>
  </si>
  <si>
    <t>SOEHNLE</t>
  </si>
  <si>
    <t>SOFA IN A BOX</t>
  </si>
  <si>
    <t>SOFAS HOME</t>
  </si>
  <si>
    <t>SOFAS MONTALBA</t>
  </si>
  <si>
    <t>SOFIA VERGARA</t>
  </si>
  <si>
    <t>SOFSOLE</t>
  </si>
  <si>
    <t>SOFT PLAY</t>
  </si>
  <si>
    <t>SOFT SITTER</t>
  </si>
  <si>
    <t>SOFT THEORY</t>
  </si>
  <si>
    <t>SOFTI</t>
  </si>
  <si>
    <t>SOG</t>
  </si>
  <si>
    <t>SOG KNIVES</t>
  </si>
  <si>
    <t>SOGA</t>
  </si>
  <si>
    <t>SOGNARE</t>
  </si>
  <si>
    <t>SOGNO</t>
  </si>
  <si>
    <t>SOHO</t>
  </si>
  <si>
    <t>SOHOCL</t>
  </si>
  <si>
    <t>SOHOGAR</t>
  </si>
  <si>
    <t>SOHOME</t>
  </si>
  <si>
    <t>SOKANY</t>
  </si>
  <si>
    <t>SOKOBOX</t>
  </si>
  <si>
    <t>SOL</t>
  </si>
  <si>
    <t>SOL AMADO</t>
  </si>
  <si>
    <t>SOL DE ACULEO</t>
  </si>
  <si>
    <t>SOL DE CUBA</t>
  </si>
  <si>
    <t>SOL DE JANEIRO</t>
  </si>
  <si>
    <t>SOL DE MI VIDA</t>
  </si>
  <si>
    <t>SOL REPUBLIC</t>
  </si>
  <si>
    <t>SOL Y LLUVIA</t>
  </si>
  <si>
    <t>SOL Y LUNA</t>
  </si>
  <si>
    <t>SOLAR</t>
  </si>
  <si>
    <t>SOLAR CO</t>
  </si>
  <si>
    <t>SOLAREZ</t>
  </si>
  <si>
    <t>SOLARPOWER</t>
  </si>
  <si>
    <t>SOLCROM</t>
  </si>
  <si>
    <t>SOLDIER FO</t>
  </si>
  <si>
    <t>SOLE</t>
  </si>
  <si>
    <t>SOLE MIO</t>
  </si>
  <si>
    <t>SOLEIO</t>
  </si>
  <si>
    <t>SOLER PALAU</t>
  </si>
  <si>
    <t>SOLGAR</t>
  </si>
  <si>
    <t>SOLGAS</t>
  </si>
  <si>
    <t>SOLID STATE LOGIC</t>
  </si>
  <si>
    <t>SOLIDARNOSC</t>
  </si>
  <si>
    <t>SOLIDEA</t>
  </si>
  <si>
    <t>SOLIDOS</t>
  </si>
  <si>
    <t>SOLIGOR</t>
  </si>
  <si>
    <t>SOLIOT</t>
  </si>
  <si>
    <t>SOLIP</t>
  </si>
  <si>
    <t>SOLLU</t>
  </si>
  <si>
    <t>SOLMA</t>
  </si>
  <si>
    <t>SOLO</t>
  </si>
  <si>
    <t>SOLUCIONES EN MADERA</t>
  </si>
  <si>
    <t>SOLUCORP</t>
  </si>
  <si>
    <t>SOLUTIO SPA</t>
  </si>
  <si>
    <t>SOLWELD</t>
  </si>
  <si>
    <t>SOMAR</t>
  </si>
  <si>
    <t>SOMBRATEC</t>
  </si>
  <si>
    <t>SOMBRERO NEGRO</t>
  </si>
  <si>
    <t>SOME BY MI</t>
  </si>
  <si>
    <t>SOMELA</t>
  </si>
  <si>
    <t>SOMETHING SPECIAL</t>
  </si>
  <si>
    <t>SOMIC</t>
  </si>
  <si>
    <t>SOMMERS</t>
  </si>
  <si>
    <t>SOMOS DECO</t>
  </si>
  <si>
    <t>SOMOS NIÑOS</t>
  </si>
  <si>
    <t>SOMOS OSADIA</t>
  </si>
  <si>
    <t>SOMYC</t>
  </si>
  <si>
    <t>SON &amp; PARK</t>
  </si>
  <si>
    <t>SONAE</t>
  </si>
  <si>
    <t>SONATA</t>
  </si>
  <si>
    <t>SONATURAL</t>
  </si>
  <si>
    <t>SONAX</t>
  </si>
  <si>
    <t>SONEC</t>
  </si>
  <si>
    <t>SONGQI</t>
  </si>
  <si>
    <t>SONIC</t>
  </si>
  <si>
    <t>SONICARE</t>
  </si>
  <si>
    <t>SONNET</t>
  </si>
  <si>
    <t>SONNET TECHNOLOGIES</t>
  </si>
  <si>
    <t>SONOFF</t>
  </si>
  <si>
    <t>SONOR</t>
  </si>
  <si>
    <t>SONOS</t>
  </si>
  <si>
    <t>SONTRONICS</t>
  </si>
  <si>
    <t>SONUN</t>
  </si>
  <si>
    <t>SONY</t>
  </si>
  <si>
    <t>SOONPAM</t>
  </si>
  <si>
    <t>SOPENA</t>
  </si>
  <si>
    <t>SOPHIE LA GIRAFE</t>
  </si>
  <si>
    <t>SOPORTEX</t>
  </si>
  <si>
    <t>SOPRANO</t>
  </si>
  <si>
    <t>SOPROCAL</t>
  </si>
  <si>
    <t>SOPROLE</t>
  </si>
  <si>
    <t>SOQUINA</t>
  </si>
  <si>
    <t>SORBOS</t>
  </si>
  <si>
    <t>SOREL</t>
  </si>
  <si>
    <t>SORELLA</t>
  </si>
  <si>
    <t>SORENTO</t>
  </si>
  <si>
    <t>SORL</t>
  </si>
  <si>
    <t>SORMANI</t>
  </si>
  <si>
    <t>SOSAFE</t>
  </si>
  <si>
    <t>SOSMAMISSS</t>
  </si>
  <si>
    <t>SOU EU</t>
  </si>
  <si>
    <t>SOUDAL</t>
  </si>
  <si>
    <t>SOUL</t>
  </si>
  <si>
    <t>SOUL BAR</t>
  </si>
  <si>
    <t>SOUL TEA</t>
  </si>
  <si>
    <t>SOULPET</t>
  </si>
  <si>
    <t>SOUN UP</t>
  </si>
  <si>
    <t>SOUNDCORE</t>
  </si>
  <si>
    <t>SOUNDCORE BY ANKER</t>
  </si>
  <si>
    <t>SOUNDCRAFT</t>
  </si>
  <si>
    <t>SOUNDMAGIC</t>
  </si>
  <si>
    <t>SOUNDPEATS</t>
  </si>
  <si>
    <t>SOUNDSTREAM</t>
  </si>
  <si>
    <t>SOUR HOUR</t>
  </si>
  <si>
    <t>SOUR PATCH KIDS</t>
  </si>
  <si>
    <t>SOURCE</t>
  </si>
  <si>
    <t>SOURCE OUTDOOR</t>
  </si>
  <si>
    <t>SOUTACHES JAVI</t>
  </si>
  <si>
    <t>SOUTH BITES SPA</t>
  </si>
  <si>
    <t>SOUTH CAPE</t>
  </si>
  <si>
    <t>SOUTH MEDICAL</t>
  </si>
  <si>
    <t>SOUTH WINGS</t>
  </si>
  <si>
    <t>SOUTHERNBOARDS</t>
  </si>
  <si>
    <t>SOUTHSTAR</t>
  </si>
  <si>
    <t>SOVIET</t>
  </si>
  <si>
    <t>SOVKO</t>
  </si>
  <si>
    <t>SOW</t>
  </si>
  <si>
    <t>SOWELL</t>
  </si>
  <si>
    <t>SOY VIRUTA</t>
  </si>
  <si>
    <t>SOYMOMO</t>
  </si>
  <si>
    <t>SP</t>
  </si>
  <si>
    <t>SP CONNECT</t>
  </si>
  <si>
    <t>SP GADGETS</t>
  </si>
  <si>
    <t>SP LABS</t>
  </si>
  <si>
    <t>SP SPIN POLE BARRAS &amp; EQUIPAMIENTO</t>
  </si>
  <si>
    <t>SPA ESSENTIALS</t>
  </si>
  <si>
    <t>SPACE</t>
  </si>
  <si>
    <t>SPACE COWBOYS</t>
  </si>
  <si>
    <t>SPACE HOME</t>
  </si>
  <si>
    <t>SPACE PROTEIN</t>
  </si>
  <si>
    <t>SPACEZAT</t>
  </si>
  <si>
    <t>SPAENCASADECO</t>
  </si>
  <si>
    <t>SPAL</t>
  </si>
  <si>
    <t>SPALDING</t>
  </si>
  <si>
    <t>SPANK COMPONENTS</t>
  </si>
  <si>
    <t>SPARCO</t>
  </si>
  <si>
    <t>SPARK</t>
  </si>
  <si>
    <t>SPARKLE GIRLZ</t>
  </si>
  <si>
    <t>SPARTA</t>
  </si>
  <si>
    <t>SPARTAN NATURAL POWER</t>
  </si>
  <si>
    <t>SPAWASH</t>
  </si>
  <si>
    <t>SPAX</t>
  </si>
  <si>
    <t>SPAX AMERICAN SCREW</t>
  </si>
  <si>
    <t>SPAZZIO</t>
  </si>
  <si>
    <t>SPEACIAL COMBAT</t>
  </si>
  <si>
    <t>SPEAR</t>
  </si>
  <si>
    <t>SPECIAL COMBAT</t>
  </si>
  <si>
    <t>SPECIALIZED UNLIMITED</t>
  </si>
  <si>
    <t>SPECK</t>
  </si>
  <si>
    <t>SPECTAFUL</t>
  </si>
  <si>
    <t>SPEED STACKS</t>
  </si>
  <si>
    <t>SPEED STICK</t>
  </si>
  <si>
    <t>SPEED WHEELS</t>
  </si>
  <si>
    <t>SPEEDBALL</t>
  </si>
  <si>
    <t>SPEEDIANCE</t>
  </si>
  <si>
    <t>SPEEDO</t>
  </si>
  <si>
    <t>SPEEDRITE</t>
  </si>
  <si>
    <t>SPEKTRA</t>
  </si>
  <si>
    <t>SPENCER</t>
  </si>
  <si>
    <t>SPENCO</t>
  </si>
  <si>
    <t>SPERONE</t>
  </si>
  <si>
    <t>SPERREN</t>
  </si>
  <si>
    <t>SPHERE PRO</t>
  </si>
  <si>
    <t>SPHERO</t>
  </si>
  <si>
    <t>SPICE COSMO</t>
  </si>
  <si>
    <t>SPICY DEW</t>
  </si>
  <si>
    <t>SPIDER TECH</t>
  </si>
  <si>
    <t>SPIDER-MAN</t>
  </si>
  <si>
    <t>SPIDERWI</t>
  </si>
  <si>
    <t>SPIEGELAU</t>
  </si>
  <si>
    <t>SPIGEN</t>
  </si>
  <si>
    <t>SPIN GAMES</t>
  </si>
  <si>
    <t>SPIN MASTER</t>
  </si>
  <si>
    <t>SPINER</t>
  </si>
  <si>
    <t>SPINFORCE</t>
  </si>
  <si>
    <t>SPINMASTER</t>
  </si>
  <si>
    <t>SPINNING</t>
  </si>
  <si>
    <t>SPIRIT</t>
  </si>
  <si>
    <t>SPITFIRE</t>
  </si>
  <si>
    <t>SPIUK SPORTLINE SRL</t>
  </si>
  <si>
    <t>SPLAT</t>
  </si>
  <si>
    <t>SPLENDA</t>
  </si>
  <si>
    <t>SPLENDID</t>
  </si>
  <si>
    <t>SPLIT ENDER PRO</t>
  </si>
  <si>
    <t>SPOGA</t>
  </si>
  <si>
    <t>SPOMO</t>
  </si>
  <si>
    <t>SPORT ACTION</t>
  </si>
  <si>
    <t>SPORT LAB</t>
  </si>
  <si>
    <t>SPORT RACK</t>
  </si>
  <si>
    <t>SPORTBIT</t>
  </si>
  <si>
    <t>SPORTEX</t>
  </si>
  <si>
    <t>SPORTIME</t>
  </si>
  <si>
    <t>SPORTLAB</t>
  </si>
  <si>
    <t>SPORTMASTER</t>
  </si>
  <si>
    <t>SPORTMIX</t>
  </si>
  <si>
    <t>SPORTS ART</t>
  </si>
  <si>
    <t>SPORTSMAN</t>
  </si>
  <si>
    <t>SPORTSSTUFF</t>
  </si>
  <si>
    <t>SPOT</t>
  </si>
  <si>
    <t>SPOT ESSENCE</t>
  </si>
  <si>
    <t>SPOTLESS</t>
  </si>
  <si>
    <t>SPRAY</t>
  </si>
  <si>
    <t>SPRAYER</t>
  </si>
  <si>
    <t>SPRAYGROUND</t>
  </si>
  <si>
    <t>SPRAYWAY</t>
  </si>
  <si>
    <t>SPREAD WINGS</t>
  </si>
  <si>
    <t>SPRIM</t>
  </si>
  <si>
    <t>SPRING CHEF</t>
  </si>
  <si>
    <t>SPRINGFIELD</t>
  </si>
  <si>
    <t>SPRINGLIFE</t>
  </si>
  <si>
    <t>SPRIT</t>
  </si>
  <si>
    <t>SPRITE</t>
  </si>
  <si>
    <t>SPRO</t>
  </si>
  <si>
    <t>SPT</t>
  </si>
  <si>
    <t>SPY</t>
  </si>
  <si>
    <t>SPYDER</t>
  </si>
  <si>
    <t>SPYDERCO</t>
  </si>
  <si>
    <t>SPYRA</t>
  </si>
  <si>
    <t>SQUARE</t>
  </si>
  <si>
    <t>SQUARE ENIX</t>
  </si>
  <si>
    <t>SQUARE ENIX MANGA USA</t>
  </si>
  <si>
    <t>SQUEEZY</t>
  </si>
  <si>
    <t>SQUIER</t>
  </si>
  <si>
    <t>SQUIRREL</t>
  </si>
  <si>
    <t>SQUISHMALLOWS</t>
  </si>
  <si>
    <t>SR PECADO</t>
  </si>
  <si>
    <t>SRAM</t>
  </si>
  <si>
    <t>SRICAM</t>
  </si>
  <si>
    <t>SRIHOME</t>
  </si>
  <si>
    <t>SSANGYONG</t>
  </si>
  <si>
    <t>SSCPL HERBALS</t>
  </si>
  <si>
    <t>SSGLOW</t>
  </si>
  <si>
    <t>ST EVEN</t>
  </si>
  <si>
    <t>ST IVES</t>
  </si>
  <si>
    <t>ST JOHN</t>
  </si>
  <si>
    <t>ST SKINNY TEATOX</t>
  </si>
  <si>
    <t>ST TROPEZ</t>
  </si>
  <si>
    <t>ST WENDELER</t>
  </si>
  <si>
    <t>STA</t>
  </si>
  <si>
    <t>STABILO</t>
  </si>
  <si>
    <t>STACK N STOCK</t>
  </si>
  <si>
    <t>STACKERS</t>
  </si>
  <si>
    <t>STAEDTLER</t>
  </si>
  <si>
    <t>STAGE</t>
  </si>
  <si>
    <t>STAGELAB</t>
  </si>
  <si>
    <t>STAGG</t>
  </si>
  <si>
    <t>STAINLESS STEEL</t>
  </si>
  <si>
    <t>STALEKS</t>
  </si>
  <si>
    <t>STAMPS</t>
  </si>
  <si>
    <t>STANCE</t>
  </si>
  <si>
    <t>STAND UP SEAT</t>
  </si>
  <si>
    <t>STANDARD</t>
  </si>
  <si>
    <t>STANFORD</t>
  </si>
  <si>
    <t>STANLEY</t>
  </si>
  <si>
    <t>STANLEY JR</t>
  </si>
  <si>
    <t>STANTON</t>
  </si>
  <si>
    <t>STANZZA</t>
  </si>
  <si>
    <t>STAR</t>
  </si>
  <si>
    <t>STAR FINE PORCELAIN</t>
  </si>
  <si>
    <t>STAR FIT</t>
  </si>
  <si>
    <t>STAR GEAR</t>
  </si>
  <si>
    <t>STAR PATROL</t>
  </si>
  <si>
    <t>STAR SHOWER ULTRA 9</t>
  </si>
  <si>
    <t>STAR WARS</t>
  </si>
  <si>
    <t>STARAX</t>
  </si>
  <si>
    <t>STARBUCKS</t>
  </si>
  <si>
    <t>STARBUST</t>
  </si>
  <si>
    <t>STARDUST</t>
  </si>
  <si>
    <t>STARESSO</t>
  </si>
  <si>
    <t>STARFIT</t>
  </si>
  <si>
    <t>STARK</t>
  </si>
  <si>
    <t>STARLINE</t>
  </si>
  <si>
    <t>STARLINK</t>
  </si>
  <si>
    <t>STARLUXE</t>
  </si>
  <si>
    <t>STARLYF BIRDSONG CLOCK</t>
  </si>
  <si>
    <t>STARLYF TELESCOPIC</t>
  </si>
  <si>
    <t>STARRET</t>
  </si>
  <si>
    <t>STARRETT</t>
  </si>
  <si>
    <t>STARSEX</t>
  </si>
  <si>
    <t>STARTECH</t>
  </si>
  <si>
    <t>STARTECHOFFICE</t>
  </si>
  <si>
    <t>STARTER</t>
  </si>
  <si>
    <t>STASHER</t>
  </si>
  <si>
    <t>STATE BICYCLE CO</t>
  </si>
  <si>
    <t>STAY</t>
  </si>
  <si>
    <t>STEALTH</t>
  </si>
  <si>
    <t>STEAM</t>
  </si>
  <si>
    <t>STEAM BEST</t>
  </si>
  <si>
    <t>STEAMONE</t>
  </si>
  <si>
    <t>STEARNS</t>
  </si>
  <si>
    <t>STEEL PRO</t>
  </si>
  <si>
    <t>STEEL SERIES</t>
  </si>
  <si>
    <t>STEELMATE</t>
  </si>
  <si>
    <t>STEELPRO</t>
  </si>
  <si>
    <t>STEELSERIES</t>
  </si>
  <si>
    <t>STEFANO COCCI</t>
  </si>
  <si>
    <t>STEIN</t>
  </si>
  <si>
    <t>STEINBERG</t>
  </si>
  <si>
    <t>STEINHAUS</t>
  </si>
  <si>
    <t>STEINLIB</t>
  </si>
  <si>
    <t>STELLA ARTOIS</t>
  </si>
  <si>
    <t>STELLA MCCARTNEY</t>
  </si>
  <si>
    <t>STELLA NERA</t>
  </si>
  <si>
    <t>STELLA'S SCENT</t>
  </si>
  <si>
    <t>STELLEN</t>
  </si>
  <si>
    <t>STEMA</t>
  </si>
  <si>
    <t>STENBIKE</t>
  </si>
  <si>
    <t>STENDHAL</t>
  </si>
  <si>
    <t>STEP 2</t>
  </si>
  <si>
    <t>STEP KOLORS</t>
  </si>
  <si>
    <t>STEREO</t>
  </si>
  <si>
    <t>STERIMAR</t>
  </si>
  <si>
    <t>STERLING PUBLISHING</t>
  </si>
  <si>
    <t>STERN</t>
  </si>
  <si>
    <t>STETIC</t>
  </si>
  <si>
    <t>STEVE MADDEN</t>
  </si>
  <si>
    <t>STEWARD</t>
  </si>
  <si>
    <t>STICKI</t>
  </si>
  <si>
    <t>STICKY BUDY</t>
  </si>
  <si>
    <t>STICKY LEMON</t>
  </si>
  <si>
    <t>STICKY MAT</t>
  </si>
  <si>
    <t>STIGA</t>
  </si>
  <si>
    <t>STIHL</t>
  </si>
  <si>
    <t>STILA</t>
  </si>
  <si>
    <t>STILETTO</t>
  </si>
  <si>
    <t>STILFLO</t>
  </si>
  <si>
    <t>STILL</t>
  </si>
  <si>
    <t>STING</t>
  </si>
  <si>
    <t>STINGER</t>
  </si>
  <si>
    <t>STIRCLEAN</t>
  </si>
  <si>
    <t>STM</t>
  </si>
  <si>
    <t>STM GOODS</t>
  </si>
  <si>
    <t>STN CERAMICA</t>
  </si>
  <si>
    <t>STOCKES</t>
  </si>
  <si>
    <t>STOHLQUIST</t>
  </si>
  <si>
    <t>STOKED</t>
  </si>
  <si>
    <t>STOKKE</t>
  </si>
  <si>
    <t>STOLICHNAYA</t>
  </si>
  <si>
    <t>STOLLWERCK</t>
  </si>
  <si>
    <t>STOLZLE LAUSITZ</t>
  </si>
  <si>
    <t>STONEMAIER GAMES</t>
  </si>
  <si>
    <t>STONES</t>
  </si>
  <si>
    <t>STORA</t>
  </si>
  <si>
    <t>STORE FIX</t>
  </si>
  <si>
    <t>STOREFIX</t>
  </si>
  <si>
    <t>STORELAND</t>
  </si>
  <si>
    <t>STOREWARE</t>
  </si>
  <si>
    <t>STORMTECH</t>
  </si>
  <si>
    <t>STRABE</t>
  </si>
  <si>
    <t>STRADA</t>
  </si>
  <si>
    <t>STRADELLA</t>
  </si>
  <si>
    <t>STRAIGHT 8</t>
  </si>
  <si>
    <t>STRANGER THINGS</t>
  </si>
  <si>
    <t>STRATEGY</t>
  </si>
  <si>
    <t>STRAUSS</t>
  </si>
  <si>
    <t>STRAYE</t>
  </si>
  <si>
    <t>STREAMLIGHT</t>
  </si>
  <si>
    <t>STREET BULL</t>
  </si>
  <si>
    <t>STREET DOGS</t>
  </si>
  <si>
    <t>STREMY</t>
  </si>
  <si>
    <t>STRESS OUT</t>
  </si>
  <si>
    <t>STRETCH</t>
  </si>
  <si>
    <t>STRETTO</t>
  </si>
  <si>
    <t>STRIDER</t>
  </si>
  <si>
    <t>STRIKE</t>
  </si>
  <si>
    <t>STRIKE ONE</t>
  </si>
  <si>
    <t>STRIKER</t>
  </si>
  <si>
    <t>STRING CHILE</t>
  </si>
  <si>
    <t>STRIPER</t>
  </si>
  <si>
    <t>STRIVE</t>
  </si>
  <si>
    <t>STRIVECTIN</t>
  </si>
  <si>
    <t>STRONG</t>
  </si>
  <si>
    <t>STRONG WORK</t>
  </si>
  <si>
    <t>STRONGEST</t>
  </si>
  <si>
    <t>STRONGHOLD GAMES</t>
  </si>
  <si>
    <t>STUCK</t>
  </si>
  <si>
    <t>STUDIO 64</t>
  </si>
  <si>
    <t>STUDIO F</t>
  </si>
  <si>
    <t>STUDIO ROOF</t>
  </si>
  <si>
    <t>STUDIO VITAMINA</t>
  </si>
  <si>
    <t>STUDIO WILDCARD</t>
  </si>
  <si>
    <t>STUDIOMASTER</t>
  </si>
  <si>
    <t>STUME</t>
  </si>
  <si>
    <t>STUPA</t>
  </si>
  <si>
    <t>STYLE AND GRACE</t>
  </si>
  <si>
    <t>STYLE DREAMERS</t>
  </si>
  <si>
    <t>STYLECRAFT</t>
  </si>
  <si>
    <t>STYLO</t>
  </si>
  <si>
    <t>STYLUS</t>
  </si>
  <si>
    <t>SUAVECITO</t>
  </si>
  <si>
    <t>SUAVINEX</t>
  </si>
  <si>
    <t>SUBARU</t>
  </si>
  <si>
    <t>SUBLIM ART</t>
  </si>
  <si>
    <t>SUBLIME HOME &amp; DECO</t>
  </si>
  <si>
    <t>SUBLIME USA</t>
  </si>
  <si>
    <t>SUCCESS</t>
  </si>
  <si>
    <t>SUDAMERICA</t>
  </si>
  <si>
    <t>SUDAMERICANA</t>
  </si>
  <si>
    <t>SUDAMERICANA CHILENA</t>
  </si>
  <si>
    <t>SUDAMERICANA INFANTIL</t>
  </si>
  <si>
    <t>SUDIO</t>
  </si>
  <si>
    <t>SUELDATODO</t>
  </si>
  <si>
    <t>SUELI JEANS &amp; CO</t>
  </si>
  <si>
    <t>SUEÑO BLANCO</t>
  </si>
  <si>
    <t>SUEROX</t>
  </si>
  <si>
    <t>SUFIX</t>
  </si>
  <si>
    <t>SUFLIX</t>
  </si>
  <si>
    <t>SUGAR BOWL BAKERY</t>
  </si>
  <si>
    <t>SUGAR ME SMOOTH</t>
  </si>
  <si>
    <t>SUGARBELLE</t>
  </si>
  <si>
    <t>SUI GENERIS</t>
  </si>
  <si>
    <t>SUIFAN S KWANG TZE SOLUTION</t>
  </si>
  <si>
    <t>SUISSEWIN</t>
  </si>
  <si>
    <t>SUITE 1503 MEN'S BRAND EXPERIENCE</t>
  </si>
  <si>
    <t>SUKEA</t>
  </si>
  <si>
    <t>SUKHA</t>
  </si>
  <si>
    <t>SUKIN</t>
  </si>
  <si>
    <t>SULWHASOO</t>
  </si>
  <si>
    <t>SUMA</t>
  </si>
  <si>
    <t>SUMA DE LETRAS</t>
  </si>
  <si>
    <t>SUMARROCA</t>
  </si>
  <si>
    <t>SUMAXX</t>
  </si>
  <si>
    <t>SUMDEX</t>
  </si>
  <si>
    <t>SUMITOMO</t>
  </si>
  <si>
    <t>SUMMER</t>
  </si>
  <si>
    <t>SUMMER FRIDAYS</t>
  </si>
  <si>
    <t>SUMMER FUN</t>
  </si>
  <si>
    <t>SUMMER INFANT</t>
  </si>
  <si>
    <t>SUMMIT</t>
  </si>
  <si>
    <t>SUMMUS</t>
  </si>
  <si>
    <t>SUMO</t>
  </si>
  <si>
    <t>SUMO SLICER</t>
  </si>
  <si>
    <t>SUMOHEAT</t>
  </si>
  <si>
    <t>SUMUP</t>
  </si>
  <si>
    <t>SUN</t>
  </si>
  <si>
    <t>SUN BUM</t>
  </si>
  <si>
    <t>SUN PACK MEDSTYLE</t>
  </si>
  <si>
    <t>SUNBEAM</t>
  </si>
  <si>
    <t>SUNBEAN</t>
  </si>
  <si>
    <t>SUNCA</t>
  </si>
  <si>
    <t>SUNCARE</t>
  </si>
  <si>
    <t>SUNCLUB</t>
  </si>
  <si>
    <t>SUNDANCE VITAMINS</t>
  </si>
  <si>
    <t>SUNDAY</t>
  </si>
  <si>
    <t>SUNDAY AFTERNOONS</t>
  </si>
  <si>
    <t>SUNDAY RILEY</t>
  </si>
  <si>
    <t>SUNDENT</t>
  </si>
  <si>
    <t>SUNDING</t>
  </si>
  <si>
    <t>SUNDOWN</t>
  </si>
  <si>
    <t>SUNFULL</t>
  </si>
  <si>
    <t>SUNGBOON</t>
  </si>
  <si>
    <t>SUNGLASS HUT</t>
  </si>
  <si>
    <t>SUNIPET</t>
  </si>
  <si>
    <t>SUNKISSED</t>
  </si>
  <si>
    <t>SUNLU</t>
  </si>
  <si>
    <t>SUNLUX</t>
  </si>
  <si>
    <t>SUNNEX</t>
  </si>
  <si>
    <t>SUNNY</t>
  </si>
  <si>
    <t>SUNNY CORDS</t>
  </si>
  <si>
    <t>SUNNY TOYS</t>
  </si>
  <si>
    <t>SUNNYLIFE</t>
  </si>
  <si>
    <t>SUNNYYARD</t>
  </si>
  <si>
    <t>SUNPEED</t>
  </si>
  <si>
    <t>SUNRA</t>
  </si>
  <si>
    <t>SUNRISE</t>
  </si>
  <si>
    <t>SUNSEEKER</t>
  </si>
  <si>
    <t>SUNSHINE</t>
  </si>
  <si>
    <t>SUNSTAR</t>
  </si>
  <si>
    <t>SUNTECH</t>
  </si>
  <si>
    <t>SUNTECH MEDICAL</t>
  </si>
  <si>
    <t>SUNTIME</t>
  </si>
  <si>
    <t>SUNVELL</t>
  </si>
  <si>
    <t>SUNVIT</t>
  </si>
  <si>
    <t>SUNWING</t>
  </si>
  <si>
    <t>SUNY</t>
  </si>
  <si>
    <t>SUPER B</t>
  </si>
  <si>
    <t>SUPER BABY</t>
  </si>
  <si>
    <t>SUPER ORTHO</t>
  </si>
  <si>
    <t>SUPER PET</t>
  </si>
  <si>
    <t>SUPER S</t>
  </si>
  <si>
    <t>SUPER SOAKER</t>
  </si>
  <si>
    <t>SUPER T</t>
  </si>
  <si>
    <t>SUPER WINGS</t>
  </si>
  <si>
    <t>SUPER7</t>
  </si>
  <si>
    <t>SUPER73</t>
  </si>
  <si>
    <t>SUPERCENTER</t>
  </si>
  <si>
    <t>SUPERCLEAN</t>
  </si>
  <si>
    <t>SUPERCUTE</t>
  </si>
  <si>
    <t>SUPERFIL</t>
  </si>
  <si>
    <t>SUPERGA</t>
  </si>
  <si>
    <t>SUPERGOOP</t>
  </si>
  <si>
    <t>SUPERHEROE</t>
  </si>
  <si>
    <t>SUPERKID</t>
  </si>
  <si>
    <t>SUPERLUX</t>
  </si>
  <si>
    <t>SUPERMASSIVE GAMES</t>
  </si>
  <si>
    <t>SUPERSMILE</t>
  </si>
  <si>
    <t>SUPERSTROKE</t>
  </si>
  <si>
    <t>SUPERTHINGS</t>
  </si>
  <si>
    <t>SUPERTHOTICS</t>
  </si>
  <si>
    <t>SUPERZINGS</t>
  </si>
  <si>
    <t>SUPLALIM</t>
  </si>
  <si>
    <t>SUPLES</t>
  </si>
  <si>
    <t>SUPLETECH</t>
  </si>
  <si>
    <t>SUPLIDAILY</t>
  </si>
  <si>
    <t>SUPRALABS</t>
  </si>
  <si>
    <t>SUPRIM</t>
  </si>
  <si>
    <t>SUR DISEÑO</t>
  </si>
  <si>
    <t>SUR MEDIC</t>
  </si>
  <si>
    <t>SUR ORIGEN</t>
  </si>
  <si>
    <t>SURAL</t>
  </si>
  <si>
    <t>SURCO</t>
  </si>
  <si>
    <t>SURE</t>
  </si>
  <si>
    <t>SURKATE</t>
  </si>
  <si>
    <t>SURTEK</t>
  </si>
  <si>
    <t>SURYA BRASIL</t>
  </si>
  <si>
    <t>SUSAETA</t>
  </si>
  <si>
    <t>SUSAETA EDICIONES CHILE S A</t>
  </si>
  <si>
    <t>SUSIE HASSAN</t>
  </si>
  <si>
    <t>SUSU</t>
  </si>
  <si>
    <t>SUSURRO ANCESTRAL</t>
  </si>
  <si>
    <t>SUUNTO</t>
  </si>
  <si>
    <t>SUVA</t>
  </si>
  <si>
    <t>SUZUKI</t>
  </si>
  <si>
    <t>SVALIK</t>
  </si>
  <si>
    <t>SVELTY</t>
  </si>
  <si>
    <t>SVR</t>
  </si>
  <si>
    <t>SWAN</t>
  </si>
  <si>
    <t>SWANN</t>
  </si>
  <si>
    <t>SWANSON</t>
  </si>
  <si>
    <t>SWAROVSKI</t>
  </si>
  <si>
    <t>SWATCH</t>
  </si>
  <si>
    <t>SWEATHARD</t>
  </si>
  <si>
    <t>SWEDSPAN</t>
  </si>
  <si>
    <t>SWEED LASHES</t>
  </si>
  <si>
    <t>SWEET</t>
  </si>
  <si>
    <t>SWEET BABY DREAMS</t>
  </si>
  <si>
    <t>SWEET BABY RAY'S</t>
  </si>
  <si>
    <t>SWEET COOK</t>
  </si>
  <si>
    <t>SWEET HOGAR</t>
  </si>
  <si>
    <t>SWEET HOME</t>
  </si>
  <si>
    <t>SWEET MAITE</t>
  </si>
  <si>
    <t>SWEET PEA</t>
  </si>
  <si>
    <t>SWEETARTS</t>
  </si>
  <si>
    <t>SWEETEA</t>
  </si>
  <si>
    <t>SWELLPRO</t>
  </si>
  <si>
    <t>SWIFFER</t>
  </si>
  <si>
    <t>SWIFT</t>
  </si>
  <si>
    <t>SWIFT STREAM</t>
  </si>
  <si>
    <t>SWIM ESSENTIALS</t>
  </si>
  <si>
    <t>SWIMFIN</t>
  </si>
  <si>
    <t>SWIMTRAINER</t>
  </si>
  <si>
    <t>SWIMWAYS</t>
  </si>
  <si>
    <t>SWINGLINE</t>
  </si>
  <si>
    <t>SWIPE AND SHINE</t>
  </si>
  <si>
    <t>SWISS</t>
  </si>
  <si>
    <t>SWISS ARABIAN</t>
  </si>
  <si>
    <t>SWISS ARMY</t>
  </si>
  <si>
    <t>SWISS BAG</t>
  </si>
  <si>
    <t>SWISS BEAUTY</t>
  </si>
  <si>
    <t>SWISS ENERGY</t>
  </si>
  <si>
    <t>SWISS MILITARY</t>
  </si>
  <si>
    <t>SWISS MILITARY HANOWA</t>
  </si>
  <si>
    <t>SWISS MISS</t>
  </si>
  <si>
    <t>SWISS NATURE LABS</t>
  </si>
  <si>
    <t>SWISS NAVY</t>
  </si>
  <si>
    <t>SWISS TRADING SMART WATCH</t>
  </si>
  <si>
    <t>SWISSBRAND</t>
  </si>
  <si>
    <t>SWITCH MOBILE</t>
  </si>
  <si>
    <t>SWIZA</t>
  </si>
  <si>
    <t>SWWAY BY PELA</t>
  </si>
  <si>
    <t>SYCAMORE</t>
  </si>
  <si>
    <t>SYH STORE</t>
  </si>
  <si>
    <t>SYHDEPORTES</t>
  </si>
  <si>
    <t>SYLLABLE</t>
  </si>
  <si>
    <t>SYLVA</t>
  </si>
  <si>
    <t>SYLVANIAN</t>
  </si>
  <si>
    <t>SYLVANIAN FAMILIES</t>
  </si>
  <si>
    <t>SYMA</t>
  </si>
  <si>
    <t>SYNAPSES GAMES</t>
  </si>
  <si>
    <t>SYNERGY</t>
  </si>
  <si>
    <t>SYNOKE</t>
  </si>
  <si>
    <t>SYNTRAX</t>
  </si>
  <si>
    <t>SYP</t>
  </si>
  <si>
    <t>SYR</t>
  </si>
  <si>
    <t>SYS</t>
  </si>
  <si>
    <t>T CARE</t>
  </si>
  <si>
    <t>T COAT</t>
  </si>
  <si>
    <t>T DAGGER</t>
  </si>
  <si>
    <t>T ONE</t>
  </si>
  <si>
    <t>T REX</t>
  </si>
  <si>
    <t>T WOLF</t>
  </si>
  <si>
    <t>T WORLD</t>
  </si>
  <si>
    <t>T-DAGGER</t>
  </si>
  <si>
    <t>T-FAL</t>
  </si>
  <si>
    <t>T-WORLD</t>
  </si>
  <si>
    <t>TABALI</t>
  </si>
  <si>
    <t>TABASCO</t>
  </si>
  <si>
    <t>TABERNERO</t>
  </si>
  <si>
    <t>TABLA RASA</t>
  </si>
  <si>
    <t>TABLECRAFT</t>
  </si>
  <si>
    <t>TABS OFF</t>
  </si>
  <si>
    <t>TACATACA MANIA</t>
  </si>
  <si>
    <t>TACKLIFE</t>
  </si>
  <si>
    <t>TACKY</t>
  </si>
  <si>
    <t>TACORA</t>
  </si>
  <si>
    <t>TACTIX</t>
  </si>
  <si>
    <t>TAETHAI</t>
  </si>
  <si>
    <t>TAF TOYS</t>
  </si>
  <si>
    <t>TAFE</t>
  </si>
  <si>
    <t>TAG OFF</t>
  </si>
  <si>
    <t>TAG TECH</t>
  </si>
  <si>
    <t>TAGIMA</t>
  </si>
  <si>
    <t>TAGLITE</t>
  </si>
  <si>
    <t>TAHUARI</t>
  </si>
  <si>
    <t>TAI PING</t>
  </si>
  <si>
    <t>TAICHI</t>
  </si>
  <si>
    <t>TAIEL</t>
  </si>
  <si>
    <t>TAIFF</t>
  </si>
  <si>
    <t>TAIKKEE</t>
  </si>
  <si>
    <t>TAIS</t>
  </si>
  <si>
    <t>TAIVI</t>
  </si>
  <si>
    <t>TAIWAN</t>
  </si>
  <si>
    <t>TAJAMAR</t>
  </si>
  <si>
    <t>TAJIN</t>
  </si>
  <si>
    <t>TAKAMINE</t>
  </si>
  <si>
    <t>TAKARA TOMY</t>
  </si>
  <si>
    <t>TAKASAKI</t>
  </si>
  <si>
    <t>TAKE 2</t>
  </si>
  <si>
    <t>TAKE TWO INTERactive</t>
  </si>
  <si>
    <t>TAKEYA</t>
  </si>
  <si>
    <t>TAKLER</t>
  </si>
  <si>
    <t>TAKONES Y ZAPATOS</t>
  </si>
  <si>
    <t>TAKSTAR</t>
  </si>
  <si>
    <t>TAKURU</t>
  </si>
  <si>
    <t>TALBOT</t>
  </si>
  <si>
    <t>TALINDA</t>
  </si>
  <si>
    <t>TALL TAILS</t>
  </si>
  <si>
    <t>TALLER DEL EXITO</t>
  </si>
  <si>
    <t>TALLER SARTORIAL</t>
  </si>
  <si>
    <t>TALUA</t>
  </si>
  <si>
    <t>TAMA</t>
  </si>
  <si>
    <t>TAMANGO</t>
  </si>
  <si>
    <t>TAMARIS</t>
  </si>
  <si>
    <t>TAMASHII NATIONS</t>
  </si>
  <si>
    <t>TAMAY</t>
  </si>
  <si>
    <t>TAMBO</t>
  </si>
  <si>
    <t>TAMIYA</t>
  </si>
  <si>
    <t>TAMMIE ASENJO STOCKER</t>
  </si>
  <si>
    <t>TAMPAX</t>
  </si>
  <si>
    <t>TAMRON</t>
  </si>
  <si>
    <t>TANAX</t>
  </si>
  <si>
    <t>TANG</t>
  </si>
  <si>
    <t>TANG LE XING</t>
  </si>
  <si>
    <t>TANGENT</t>
  </si>
  <si>
    <t>TANGERINA BOOTY BANDS</t>
  </si>
  <si>
    <t>TANGKULA</t>
  </si>
  <si>
    <t>TANGLE ANGEL</t>
  </si>
  <si>
    <t>TANGLE TEEZER</t>
  </si>
  <si>
    <t>TANITA</t>
  </si>
  <si>
    <t>TANIX</t>
  </si>
  <si>
    <t>TANLU HU</t>
  </si>
  <si>
    <t>TANLUHU</t>
  </si>
  <si>
    <t>TANNOY</t>
  </si>
  <si>
    <t>TANOLOGIST</t>
  </si>
  <si>
    <t>TANQUERAY</t>
  </si>
  <si>
    <t>TAOTRONICS</t>
  </si>
  <si>
    <t>TAP</t>
  </si>
  <si>
    <t>TAPE DESIGN</t>
  </si>
  <si>
    <t>TAPETES SERRANO</t>
  </si>
  <si>
    <t>TAPIZ</t>
  </si>
  <si>
    <t>TAPOUT</t>
  </si>
  <si>
    <t>TAPPERBEE</t>
  </si>
  <si>
    <t>TARAPACA</t>
  </si>
  <si>
    <t>TARGA</t>
  </si>
  <si>
    <t>TARGET</t>
  </si>
  <si>
    <t>TARGUS</t>
  </si>
  <si>
    <t>TARHONG</t>
  </si>
  <si>
    <t>TARMONS</t>
  </si>
  <si>
    <t>TAROT CHURRUCA OFICIAL</t>
  </si>
  <si>
    <t>TARTE</t>
  </si>
  <si>
    <t>TASBEL</t>
  </si>
  <si>
    <t>TASCAM</t>
  </si>
  <si>
    <t>TASCHEN</t>
  </si>
  <si>
    <t>TASCO</t>
  </si>
  <si>
    <t>TASTE N FUN</t>
  </si>
  <si>
    <t>TASTE OF THE WILD</t>
  </si>
  <si>
    <t>TASTY</t>
  </si>
  <si>
    <t>TASTY N BOX</t>
  </si>
  <si>
    <t>TATCHA</t>
  </si>
  <si>
    <t>TATEE</t>
  </si>
  <si>
    <t>TATONKA</t>
  </si>
  <si>
    <t>TATOO</t>
  </si>
  <si>
    <t>TATTI LASHES</t>
  </si>
  <si>
    <t>TATTOO CARE</t>
  </si>
  <si>
    <t>TAUMM</t>
  </si>
  <si>
    <t>TAURUS</t>
  </si>
  <si>
    <t>TAVO</t>
  </si>
  <si>
    <t>TAWO</t>
  </si>
  <si>
    <t>TAYLOR</t>
  </si>
  <si>
    <t>TAYLORMADE</t>
  </si>
  <si>
    <t>TAYLORS</t>
  </si>
  <si>
    <t>TAZ</t>
  </si>
  <si>
    <t>TBBS THE BIRMINGHAM BROTHERS</t>
  </si>
  <si>
    <t>TBI PRO</t>
  </si>
  <si>
    <t>TBIKE</t>
  </si>
  <si>
    <t>TC</t>
  </si>
  <si>
    <t>TC ELECTRONIC</t>
  </si>
  <si>
    <t>TC HELICON</t>
  </si>
  <si>
    <t>TC-HELICON</t>
  </si>
  <si>
    <t>TCG FACTORY</t>
  </si>
  <si>
    <t>TCHIBO</t>
  </si>
  <si>
    <t>TCL</t>
  </si>
  <si>
    <t>TDK</t>
  </si>
  <si>
    <t>TE DE TETERA</t>
  </si>
  <si>
    <t>TE DISFRUTO</t>
  </si>
  <si>
    <t>TE IMPORTA</t>
  </si>
  <si>
    <t>TE IMPORTA DEL MUNDO A TU HOGAR</t>
  </si>
  <si>
    <t>TEA LONDON</t>
  </si>
  <si>
    <t>TEAC</t>
  </si>
  <si>
    <t>TEAM</t>
  </si>
  <si>
    <t>TEAM 17 DIGITAL LIMITED</t>
  </si>
  <si>
    <t>TEAM SHOTZ</t>
  </si>
  <si>
    <t>TEAMGROUP</t>
  </si>
  <si>
    <t>TEAMSTERZ</t>
  </si>
  <si>
    <t>TEAR AID</t>
  </si>
  <si>
    <t>TEAR-AID</t>
  </si>
  <si>
    <t>TEASE&amp;PLEASE</t>
  </si>
  <si>
    <t>TEATRICAL</t>
  </si>
  <si>
    <t>TEBISA</t>
  </si>
  <si>
    <t>TEC HARSEIM</t>
  </si>
  <si>
    <t>TEC ITALY</t>
  </si>
  <si>
    <t>TECE</t>
  </si>
  <si>
    <t>TECFIL</t>
  </si>
  <si>
    <t>TECH</t>
  </si>
  <si>
    <t>TECH 21</t>
  </si>
  <si>
    <t>TECH FITNESS</t>
  </si>
  <si>
    <t>TECHFILMS</t>
  </si>
  <si>
    <t>TECHMASTER</t>
  </si>
  <si>
    <t>TECHNICS</t>
  </si>
  <si>
    <t>TECHNOLAMP</t>
  </si>
  <si>
    <t>TECHNOMARINE</t>
  </si>
  <si>
    <t>TECHZONE</t>
  </si>
  <si>
    <t>TECKUP</t>
  </si>
  <si>
    <t>TECLAST</t>
  </si>
  <si>
    <t>TECMASTER</t>
  </si>
  <si>
    <t>TECMIYO</t>
  </si>
  <si>
    <t>TECMO KOEI</t>
  </si>
  <si>
    <t>TECNIC</t>
  </si>
  <si>
    <t>TECNICA</t>
  </si>
  <si>
    <t>TECNIFIBRE</t>
  </si>
  <si>
    <t>TECNILUZ</t>
  </si>
  <si>
    <t>TECNO MOBILE</t>
  </si>
  <si>
    <t>TECNOCENTER</t>
  </si>
  <si>
    <t>TECNOCLASS</t>
  </si>
  <si>
    <t>TECNODIM</t>
  </si>
  <si>
    <t>TECNOFONIA</t>
  </si>
  <si>
    <t>TECNOGALV</t>
  </si>
  <si>
    <t>TECNOHOGAR JS</t>
  </si>
  <si>
    <t>TECNOLAB</t>
  </si>
  <si>
    <t>TECNOMOBILI</t>
  </si>
  <si>
    <t>TECNOPALACE</t>
  </si>
  <si>
    <t>TECNOPLANTA</t>
  </si>
  <si>
    <t>TECNOPRO</t>
  </si>
  <si>
    <t>TECSHOW</t>
  </si>
  <si>
    <t>TED BAKER</t>
  </si>
  <si>
    <t>TED LAPIDUS</t>
  </si>
  <si>
    <t>TEDGE</t>
  </si>
  <si>
    <t>TEDMIMAK</t>
  </si>
  <si>
    <t>TEDS FAVOURITE</t>
  </si>
  <si>
    <t>TEE OWELS</t>
  </si>
  <si>
    <t>TEEMY</t>
  </si>
  <si>
    <t>TEEN TITANS GO</t>
  </si>
  <si>
    <t>TEENAGE ENGINEERING</t>
  </si>
  <si>
    <t>TEENER</t>
  </si>
  <si>
    <t>TEETURTLE</t>
  </si>
  <si>
    <t>TEFAL</t>
  </si>
  <si>
    <t>TEH</t>
  </si>
  <si>
    <t>TEIFOC</t>
  </si>
  <si>
    <t>TEJAS DE CHENA</t>
  </si>
  <si>
    <t>TEKA</t>
  </si>
  <si>
    <t>TEKBOND</t>
  </si>
  <si>
    <t>TEKFLOOR</t>
  </si>
  <si>
    <t>TEKO</t>
  </si>
  <si>
    <t>TEKXYZ</t>
  </si>
  <si>
    <t>TELARES DE ESTILO</t>
  </si>
  <si>
    <t>TELEFUNKEN</t>
  </si>
  <si>
    <t>TELEMOL</t>
  </si>
  <si>
    <t>TELESIN</t>
  </si>
  <si>
    <t>TELOON</t>
  </si>
  <si>
    <t>TELOS</t>
  </si>
  <si>
    <t>TELTONIKA</t>
  </si>
  <si>
    <t>TEMAS DE HOY</t>
  </si>
  <si>
    <t>TEMFLEX</t>
  </si>
  <si>
    <t>TEMPER</t>
  </si>
  <si>
    <t>TEMPEST</t>
  </si>
  <si>
    <t>TEMPISH</t>
  </si>
  <si>
    <t>TEMPODECO</t>
  </si>
  <si>
    <t>TEMPORA</t>
  </si>
  <si>
    <t>TEMPUR</t>
  </si>
  <si>
    <t>TEN SERIES</t>
  </si>
  <si>
    <t>TENA</t>
  </si>
  <si>
    <t>TENAYA</t>
  </si>
  <si>
    <t>TENAZ SLOW FASHION</t>
  </si>
  <si>
    <t>TEND</t>
  </si>
  <si>
    <t>TENDA</t>
  </si>
  <si>
    <t>TENDENCIA HOME</t>
  </si>
  <si>
    <t>TENDENCIAS</t>
  </si>
  <si>
    <t>TENDENZA</t>
  </si>
  <si>
    <t>TENEUS</t>
  </si>
  <si>
    <t>TENGA</t>
  </si>
  <si>
    <t>TENGA EGG</t>
  </si>
  <si>
    <t>TENGU ESPAÑA</t>
  </si>
  <si>
    <t>TENNMAK</t>
  </si>
  <si>
    <t>TENTATION</t>
  </si>
  <si>
    <t>TENTLINE</t>
  </si>
  <si>
    <t>TENTSILE</t>
  </si>
  <si>
    <t>TENXIND</t>
  </si>
  <si>
    <t>TEQUILA GOLD</t>
  </si>
  <si>
    <t>TERAPIAS VERDES</t>
  </si>
  <si>
    <t>TERAVES</t>
  </si>
  <si>
    <t>TERE GOTT</t>
  </si>
  <si>
    <t>TERKO</t>
  </si>
  <si>
    <t>TERMIC</t>
  </si>
  <si>
    <t>TERMOHOME</t>
  </si>
  <si>
    <t>TERMOLAM</t>
  </si>
  <si>
    <t>TERMOLAR</t>
  </si>
  <si>
    <t>TERPENIC</t>
  </si>
  <si>
    <t>TERRA</t>
  </si>
  <si>
    <t>TERRA ESTILO</t>
  </si>
  <si>
    <t>TERRA FORCE</t>
  </si>
  <si>
    <t>TERRA SOL</t>
  </si>
  <si>
    <t>TERRAILLON</t>
  </si>
  <si>
    <t>TERRAMATER</t>
  </si>
  <si>
    <t>TERRANOBLE</t>
  </si>
  <si>
    <t>TERRAQUIMICA</t>
  </si>
  <si>
    <t>TERRASANA</t>
  </si>
  <si>
    <t>TERRASANTA</t>
  </si>
  <si>
    <t>TERRATOOLS</t>
  </si>
  <si>
    <t>TERRAVITAL</t>
  </si>
  <si>
    <t>TERRIUM BIOSNACK</t>
  </si>
  <si>
    <t>TERRY</t>
  </si>
  <si>
    <t>TERRYS</t>
  </si>
  <si>
    <t>TESA</t>
  </si>
  <si>
    <t>TESCOMA</t>
  </si>
  <si>
    <t>TESLA</t>
  </si>
  <si>
    <t>TESORO DEL CIELO</t>
  </si>
  <si>
    <t>TESSA</t>
  </si>
  <si>
    <t>TESSA MUA</t>
  </si>
  <si>
    <t>TESTRITE</t>
  </si>
  <si>
    <t>TESY</t>
  </si>
  <si>
    <t>TETERIA CAMELLIA</t>
  </si>
  <si>
    <t>TETRA</t>
  </si>
  <si>
    <t>TETSU</t>
  </si>
  <si>
    <t>TEVA</t>
  </si>
  <si>
    <t>TEVERE</t>
  </si>
  <si>
    <t>TEVERPAN</t>
  </si>
  <si>
    <t>TEVI MONOI TAHITI</t>
  </si>
  <si>
    <t>TEVISE</t>
  </si>
  <si>
    <t>TEXAS</t>
  </si>
  <si>
    <t>TEXAS HOLD 'EM</t>
  </si>
  <si>
    <t>TEXFINA</t>
  </si>
  <si>
    <t>TEXTIL QUALITY MODA</t>
  </si>
  <si>
    <t>TEXTIL RANCO</t>
  </si>
  <si>
    <t>TEXTIL SUPER</t>
  </si>
  <si>
    <t>TEXTILIA</t>
  </si>
  <si>
    <t>TEXTURA INTERIORS</t>
  </si>
  <si>
    <t>TEZA</t>
  </si>
  <si>
    <t>TF2</t>
  </si>
  <si>
    <t>TFO</t>
  </si>
  <si>
    <t>TH SHOES</t>
  </si>
  <si>
    <t>TH TERMOHOME</t>
  </si>
  <si>
    <t>THALIA</t>
  </si>
  <si>
    <t>THAMES AND KOSMOS</t>
  </si>
  <si>
    <t>THE ASA PLANNER</t>
  </si>
  <si>
    <t>THE BEATLES</t>
  </si>
  <si>
    <t>THE BELLIES</t>
  </si>
  <si>
    <t>THE BETTER SKIN</t>
  </si>
  <si>
    <t>THE BLUEBEARDS REVENGE</t>
  </si>
  <si>
    <t>THE BOTANIST</t>
  </si>
  <si>
    <t>THE BRUSHIES</t>
  </si>
  <si>
    <t>THE CANDLE SHOP</t>
  </si>
  <si>
    <t>THE CANDLE SHOP AIR BEAUTY</t>
  </si>
  <si>
    <t>THE CARAT SHOP</t>
  </si>
  <si>
    <t>THE CLOTHING COMPANY</t>
  </si>
  <si>
    <t>THE COPPER COMPANY</t>
  </si>
  <si>
    <t>THE COTTAGE GREENHOUSE</t>
  </si>
  <si>
    <t>THE CREATIVITY HUB</t>
  </si>
  <si>
    <t>THE CREME SHOP</t>
  </si>
  <si>
    <t>THE CURE</t>
  </si>
  <si>
    <t>THE DALMORE</t>
  </si>
  <si>
    <t>THE DOGS</t>
  </si>
  <si>
    <t>THE DREAM BAG</t>
  </si>
  <si>
    <t>THE DUKE COMPANY</t>
  </si>
  <si>
    <t>THE FAMOUS GROUSE</t>
  </si>
  <si>
    <t>THE FIRST YEARS</t>
  </si>
  <si>
    <t>THE FLAMING LIPS</t>
  </si>
  <si>
    <t>THE GARAGE COMPANY</t>
  </si>
  <si>
    <t>THE GARDEN</t>
  </si>
  <si>
    <t>THE GARLIC ENIGMA</t>
  </si>
  <si>
    <t>THE GLENLIVET</t>
  </si>
  <si>
    <t>THE GREEN ELEMENT</t>
  </si>
  <si>
    <t>THE GREEN STORE</t>
  </si>
  <si>
    <t>THE GUTSY CAPTAIN</t>
  </si>
  <si>
    <t>THE HAPPY PUZZLE COMPANY</t>
  </si>
  <si>
    <t>THE HOUR OF TEA</t>
  </si>
  <si>
    <t>THE HOUSE OF OUD</t>
  </si>
  <si>
    <t>THE HUMBLE CO</t>
  </si>
  <si>
    <t>THE IMPERFECT PROJECT</t>
  </si>
  <si>
    <t>THE INKEY LIST</t>
  </si>
  <si>
    <t>THE JUNGLOW</t>
  </si>
  <si>
    <t>THE LAB</t>
  </si>
  <si>
    <t>THE LITTLE PRINCE</t>
  </si>
  <si>
    <t>THE LIVE GREEN CO</t>
  </si>
  <si>
    <t>THE LOST EXPLORER</t>
  </si>
  <si>
    <t>THE MASTER PERFUMER</t>
  </si>
  <si>
    <t>THE MAUX</t>
  </si>
  <si>
    <t>THE MERCHANT OF VENICE</t>
  </si>
  <si>
    <t>THE MONKEY CREW</t>
  </si>
  <si>
    <t>THE NOBLE COLLECTION</t>
  </si>
  <si>
    <t>THE NORTH FACE</t>
  </si>
  <si>
    <t>THE OLD BASTARD CHILEAN MOONSHINE</t>
  </si>
  <si>
    <t>THE ORDINARY</t>
  </si>
  <si>
    <t>THE ORGANIC PHARMACY</t>
  </si>
  <si>
    <t>THE PILL CO</t>
  </si>
  <si>
    <t>THE PINK STUFF</t>
  </si>
  <si>
    <t>THE PINKFIRE</t>
  </si>
  <si>
    <t>THE PLANT BASE</t>
  </si>
  <si>
    <t>THE POPULAR DESIGN</t>
  </si>
  <si>
    <t>THE POW</t>
  </si>
  <si>
    <t>THE PRINT SCKS</t>
  </si>
  <si>
    <t>THE PRINTERY SHOP</t>
  </si>
  <si>
    <t>THE PUZZLE QUEEN</t>
  </si>
  <si>
    <t>THE QUALIS</t>
  </si>
  <si>
    <t>THE ROLLING STONES</t>
  </si>
  <si>
    <t>THE RUBZ</t>
  </si>
  <si>
    <t>THE SAEM</t>
  </si>
  <si>
    <t>THE SAK</t>
  </si>
  <si>
    <t>THE SIMPSONS</t>
  </si>
  <si>
    <t>THE SKIN HOUSE</t>
  </si>
  <si>
    <t>THE TOTTORI</t>
  </si>
  <si>
    <t>THE UNIVERSE PLAN</t>
  </si>
  <si>
    <t>THE UPCYCLINGCO</t>
  </si>
  <si>
    <t>THE WALL REPUBLIC</t>
  </si>
  <si>
    <t>THE WINE HOUSE</t>
  </si>
  <si>
    <t>THE WORKING MODE</t>
  </si>
  <si>
    <t>THE WOW BENEFITS</t>
  </si>
  <si>
    <t>THE-ARE</t>
  </si>
  <si>
    <t>THEA</t>
  </si>
  <si>
    <t>THEBALM</t>
  </si>
  <si>
    <t>THEBALM COSMETICS</t>
  </si>
  <si>
    <t>THEGLAZ</t>
  </si>
  <si>
    <t>THELAVICOS</t>
  </si>
  <si>
    <t>THEMANERA</t>
  </si>
  <si>
    <t>THEMPEC</t>
  </si>
  <si>
    <t>THEODORA</t>
  </si>
  <si>
    <t>THERABREATH</t>
  </si>
  <si>
    <t>THERALINE</t>
  </si>
  <si>
    <t>THERAMART</t>
  </si>
  <si>
    <t>THERAPY</t>
  </si>
  <si>
    <t>THERM A REST</t>
  </si>
  <si>
    <t>THERMAL GRIZZLY</t>
  </si>
  <si>
    <t>THERMALTAKE</t>
  </si>
  <si>
    <t>THERMASIS</t>
  </si>
  <si>
    <t>THERMICA</t>
  </si>
  <si>
    <t>THERMO SHAPER</t>
  </si>
  <si>
    <t>THERMO SLIM</t>
  </si>
  <si>
    <t>THERMO SLIM MAX</t>
  </si>
  <si>
    <t>THERMOBLUE</t>
  </si>
  <si>
    <t>THERMOMIX</t>
  </si>
  <si>
    <t>THERMOPRO</t>
  </si>
  <si>
    <t>THERMOS</t>
  </si>
  <si>
    <t>THETFORD</t>
  </si>
  <si>
    <t>THICK</t>
  </si>
  <si>
    <t>THIERRY MUGLER</t>
  </si>
  <si>
    <t>THINKBABY</t>
  </si>
  <si>
    <t>THINKCAR</t>
  </si>
  <si>
    <t>THINKFUN</t>
  </si>
  <si>
    <t>THINKING</t>
  </si>
  <si>
    <t>THINKSPORT</t>
  </si>
  <si>
    <t>THIRD EDITIONS USA</t>
  </si>
  <si>
    <t>THIS IS FELIZ NAVIDAD</t>
  </si>
  <si>
    <t>THIS WORKS</t>
  </si>
  <si>
    <t>THISWORKS</t>
  </si>
  <si>
    <t>THNKS</t>
  </si>
  <si>
    <t>THOM BROWNE</t>
  </si>
  <si>
    <t>THOMAS</t>
  </si>
  <si>
    <t>THOMAS AND FRIENDS</t>
  </si>
  <si>
    <t>THOMAS HENRY</t>
  </si>
  <si>
    <t>THOMAS SABO</t>
  </si>
  <si>
    <t>THOMSON REUTERS</t>
  </si>
  <si>
    <t>THONET AND VANDER</t>
  </si>
  <si>
    <t>THORBEN</t>
  </si>
  <si>
    <t>THORENS</t>
  </si>
  <si>
    <t>THOUSAND</t>
  </si>
  <si>
    <t>THQ</t>
  </si>
  <si>
    <t>THRASER</t>
  </si>
  <si>
    <t>THREE ANIMALS</t>
  </si>
  <si>
    <t>THREE DIMENSION MASK</t>
  </si>
  <si>
    <t>THREEZERO</t>
  </si>
  <si>
    <t>THRUSTMASTER</t>
  </si>
  <si>
    <t>THTYBROS</t>
  </si>
  <si>
    <t>THULE</t>
  </si>
  <si>
    <t>THUMBS UP</t>
  </si>
  <si>
    <t>THUNDER</t>
  </si>
  <si>
    <t>THUNDER BLUE</t>
  </si>
  <si>
    <t>THUNDER X3</t>
  </si>
  <si>
    <t>THUNDEROBOT</t>
  </si>
  <si>
    <t>Thunderx3</t>
  </si>
  <si>
    <t>TIAM</t>
  </si>
  <si>
    <t>TIANA JOYAS</t>
  </si>
  <si>
    <t>TIANFU</t>
  </si>
  <si>
    <t>TIBERINO</t>
  </si>
  <si>
    <t>TIBIDABO</t>
  </si>
  <si>
    <t>TIBOX</t>
  </si>
  <si>
    <t>TIBURON</t>
  </si>
  <si>
    <t>TICGAS</t>
  </si>
  <si>
    <t>TICK OFFICE</t>
  </si>
  <si>
    <t>TICKLESS</t>
  </si>
  <si>
    <t>TIDE</t>
  </si>
  <si>
    <t>TIDY CATS</t>
  </si>
  <si>
    <t>TIDYBAND</t>
  </si>
  <si>
    <t>TIEMME</t>
  </si>
  <si>
    <t>TIENDA DEL AGUA</t>
  </si>
  <si>
    <t>TIENDA EL GARAGE</t>
  </si>
  <si>
    <t>TIENDA LA DECO</t>
  </si>
  <si>
    <t>TIENDA MARRON</t>
  </si>
  <si>
    <t>TIENDA MORENA</t>
  </si>
  <si>
    <t>TIENDITA DE AULA EDITORES</t>
  </si>
  <si>
    <t>TIENDITA MUJERES</t>
  </si>
  <si>
    <t>TIER ONE</t>
  </si>
  <si>
    <t>TIERNITOS</t>
  </si>
  <si>
    <t>TIERRAS MORADAS</t>
  </si>
  <si>
    <t>TIFFANY</t>
  </si>
  <si>
    <t>TIFFANY &amp; CO</t>
  </si>
  <si>
    <t>TIFOSI</t>
  </si>
  <si>
    <t>TIGALAS</t>
  </si>
  <si>
    <t>TIGER</t>
  </si>
  <si>
    <t>TIGER TRIBE</t>
  </si>
  <si>
    <t>TIGERHEAD TOYS</t>
  </si>
  <si>
    <t>TIGERNU</t>
  </si>
  <si>
    <t>TIGERPLAST</t>
  </si>
  <si>
    <t>TIGI</t>
  </si>
  <si>
    <t>TIGI FOR MEN</t>
  </si>
  <si>
    <t>TIGRE</t>
  </si>
  <si>
    <t>TIKA ARTESAN FOODS</t>
  </si>
  <si>
    <t>TIKAL</t>
  </si>
  <si>
    <t>TIKIRI</t>
  </si>
  <si>
    <t>TILDA</t>
  </si>
  <si>
    <t>TILE</t>
  </si>
  <si>
    <t>TILKI</t>
  </si>
  <si>
    <t>TIM</t>
  </si>
  <si>
    <t>TIMBERLAND</t>
  </si>
  <si>
    <t>TIMBERNI</t>
  </si>
  <si>
    <t>TIME STORE</t>
  </si>
  <si>
    <t>TIMELESS</t>
  </si>
  <si>
    <t>TIMEMORE</t>
  </si>
  <si>
    <t>TIMEX</t>
  </si>
  <si>
    <t>TIMIO</t>
  </si>
  <si>
    <t>TIMPANO</t>
  </si>
  <si>
    <t>TIMUNMAS</t>
  </si>
  <si>
    <t>TIN&amp;TOI</t>
  </si>
  <si>
    <t>TINTEC</t>
  </si>
  <si>
    <t>TINTS OF NATURE</t>
  </si>
  <si>
    <t>TINY BLESS</t>
  </si>
  <si>
    <t>TINY LOVE</t>
  </si>
  <si>
    <t>TIO NACHO</t>
  </si>
  <si>
    <t>TIO PEPE</t>
  </si>
  <si>
    <t>TIOZONEY</t>
  </si>
  <si>
    <t>TIPP KICK</t>
  </si>
  <si>
    <t>TIPSON</t>
  </si>
  <si>
    <t>TIPTOP</t>
  </si>
  <si>
    <t>TIRANT LO BLANCH</t>
  </si>
  <si>
    <t>TIRTIR</t>
  </si>
  <si>
    <t>TISO</t>
  </si>
  <si>
    <t>TISSE</t>
  </si>
  <si>
    <t>TISSERAND</t>
  </si>
  <si>
    <t>TISSOT</t>
  </si>
  <si>
    <t>TITAN</t>
  </si>
  <si>
    <t>TITAN ARMY</t>
  </si>
  <si>
    <t>TITAN GREENMAQ</t>
  </si>
  <si>
    <t>TITANIA</t>
  </si>
  <si>
    <t>TITANIO</t>
  </si>
  <si>
    <t>TITANIUM</t>
  </si>
  <si>
    <t>TITANIUX</t>
  </si>
  <si>
    <t>TITIZ</t>
  </si>
  <si>
    <t>TITLEIST</t>
  </si>
  <si>
    <t>TIZIANA TERENZI</t>
  </si>
  <si>
    <t>TJ RACE PARTS</t>
  </si>
  <si>
    <t>TK</t>
  </si>
  <si>
    <t>TKO</t>
  </si>
  <si>
    <t>TKSTAR</t>
  </si>
  <si>
    <t>TM TOYS</t>
  </si>
  <si>
    <t>TMT</t>
  </si>
  <si>
    <t>TNAKIEX</t>
  </si>
  <si>
    <t>TNT</t>
  </si>
  <si>
    <t>TOA</t>
  </si>
  <si>
    <t>TOALSON</t>
  </si>
  <si>
    <t>TOBE BICYCLE TOOL</t>
  </si>
  <si>
    <t>TOBIN</t>
  </si>
  <si>
    <t>TOBLERONE</t>
  </si>
  <si>
    <t>TOCO MADERA</t>
  </si>
  <si>
    <t>TOCOBO</t>
  </si>
  <si>
    <t>TODAYS</t>
  </si>
  <si>
    <t>TODD'S</t>
  </si>
  <si>
    <t>TODO A MANO</t>
  </si>
  <si>
    <t>TODO CALZA2</t>
  </si>
  <si>
    <t>TODO LIBRO</t>
  </si>
  <si>
    <t>TODO SOBRE MI</t>
  </si>
  <si>
    <t>TODO TERRAZA</t>
  </si>
  <si>
    <t>TODOBAGS</t>
  </si>
  <si>
    <t>TODOCAJAS</t>
  </si>
  <si>
    <t>TODODESCUENTO</t>
  </si>
  <si>
    <t>TODODISFRACESCHILE</t>
  </si>
  <si>
    <t>TODOHOGAR SANTIAGO DE CHILE</t>
  </si>
  <si>
    <t>TODOJOYAS</t>
  </si>
  <si>
    <t>TODOK</t>
  </si>
  <si>
    <t>TODOMODA BEAUTY</t>
  </si>
  <si>
    <t>TODOPIEL</t>
  </si>
  <si>
    <t>TODOTRAPOS</t>
  </si>
  <si>
    <t>TOEI ANIMATION</t>
  </si>
  <si>
    <t>TOING</t>
  </si>
  <si>
    <t>TOKE</t>
  </si>
  <si>
    <t>TOKIDOKI</t>
  </si>
  <si>
    <t>TOKINA</t>
  </si>
  <si>
    <t>TOKYOMILK</t>
  </si>
  <si>
    <t>TOLIPA</t>
  </si>
  <si>
    <t>TOLIPOLI</t>
  </si>
  <si>
    <t>TOLOLO</t>
  </si>
  <si>
    <t>TOLSEN</t>
  </si>
  <si>
    <t>TOLVA</t>
  </si>
  <si>
    <t>TOM FORD</t>
  </si>
  <si>
    <t>TOMAHAWK POWER</t>
  </si>
  <si>
    <t>TOMATE</t>
  </si>
  <si>
    <t>TOMATIN</t>
  </si>
  <si>
    <t>TOMATTO</t>
  </si>
  <si>
    <t>TOMBOW</t>
  </si>
  <si>
    <t>TOMFORD</t>
  </si>
  <si>
    <t>TOMI</t>
  </si>
  <si>
    <t>TOMMEE TIPPEE</t>
  </si>
  <si>
    <t>TOMMY</t>
  </si>
  <si>
    <t>TOMMY BAHAMA</t>
  </si>
  <si>
    <t>TOMMY HILFIGER</t>
  </si>
  <si>
    <t>TOMODOMO ESPAÑA</t>
  </si>
  <si>
    <t>TOMOMI</t>
  </si>
  <si>
    <t>TOMS</t>
  </si>
  <si>
    <t>TOMTOC</t>
  </si>
  <si>
    <t>TOMY</t>
  </si>
  <si>
    <t>TONI &amp; GUY</t>
  </si>
  <si>
    <t>TONI PONS</t>
  </si>
  <si>
    <t>TONIC PIANOS</t>
  </si>
  <si>
    <t>TONINO LAMBORGHINI</t>
  </si>
  <si>
    <t>TONKA</t>
  </si>
  <si>
    <t>TONOS PASTEL</t>
  </si>
  <si>
    <t>TONSTEEL LADDERS</t>
  </si>
  <si>
    <t>TONYMOLY</t>
  </si>
  <si>
    <t>TONYON</t>
  </si>
  <si>
    <t>TOO FACED</t>
  </si>
  <si>
    <t>TOOCLEAN</t>
  </si>
  <si>
    <t>TOOIS</t>
  </si>
  <si>
    <t>TOOKY</t>
  </si>
  <si>
    <t>TOOKY TOY</t>
  </si>
  <si>
    <t>TOOL STORE</t>
  </si>
  <si>
    <t>TOOLCRAFT</t>
  </si>
  <si>
    <t>TOOLSTOCK</t>
  </si>
  <si>
    <t>TOONIFORMS</t>
  </si>
  <si>
    <t>TOP</t>
  </si>
  <si>
    <t>TOP BRIGHT</t>
  </si>
  <si>
    <t>TOP CASE</t>
  </si>
  <si>
    <t>TOP CROP</t>
  </si>
  <si>
    <t>TOP GLOVE</t>
  </si>
  <si>
    <t>TOP GUN</t>
  </si>
  <si>
    <t>TOP K9</t>
  </si>
  <si>
    <t>TOP MODEL</t>
  </si>
  <si>
    <t>TOP SPIN</t>
  </si>
  <si>
    <t>TOP TOYS</t>
  </si>
  <si>
    <t>TOP10BOOKS</t>
  </si>
  <si>
    <t>TOPBABY</t>
  </si>
  <si>
    <t>TOPCABLE</t>
  </si>
  <si>
    <t>TOPDECO</t>
  </si>
  <si>
    <t>TOPEAK</t>
  </si>
  <si>
    <t>TOPGAS</t>
  </si>
  <si>
    <t>TOPICALS</t>
  </si>
  <si>
    <t>TOPIGAMES</t>
  </si>
  <si>
    <t>TOPISIMA</t>
  </si>
  <si>
    <t>TOPK</t>
  </si>
  <si>
    <t>TOPMEDIC</t>
  </si>
  <si>
    <t>TOPOWER</t>
  </si>
  <si>
    <t>TOPP PRO</t>
  </si>
  <si>
    <t>TOPPER</t>
  </si>
  <si>
    <t>TOPPER ART</t>
  </si>
  <si>
    <t>TOPSHAK</t>
  </si>
  <si>
    <t>TOPSOC</t>
  </si>
  <si>
    <t>TOPSUNG</t>
  </si>
  <si>
    <t>TOPWOLF</t>
  </si>
  <si>
    <t>TORDEN</t>
  </si>
  <si>
    <t>TORK</t>
  </si>
  <si>
    <t>TORNADO PRO</t>
  </si>
  <si>
    <t>TORO</t>
  </si>
  <si>
    <t>TORO DE PIEDRA</t>
  </si>
  <si>
    <t>TORPEDO</t>
  </si>
  <si>
    <t>TORQUE</t>
  </si>
  <si>
    <t>TORQUE TYRES</t>
  </si>
  <si>
    <t>TORRE</t>
  </si>
  <si>
    <t>TORRES</t>
  </si>
  <si>
    <t>TORREWS</t>
  </si>
  <si>
    <t>TORREY</t>
  </si>
  <si>
    <t>TORRIDEN</t>
  </si>
  <si>
    <t>TORRONS VICENS</t>
  </si>
  <si>
    <t>TORTUGAS NINJA</t>
  </si>
  <si>
    <t>TORTULAN</t>
  </si>
  <si>
    <t>TORU &amp; NAOKO</t>
  </si>
  <si>
    <t>TORVIC</t>
  </si>
  <si>
    <t>TORY BURCH</t>
  </si>
  <si>
    <t>TOSHIBA</t>
  </si>
  <si>
    <t>TOSOT</t>
  </si>
  <si>
    <t>TOTA CRUNCH</t>
  </si>
  <si>
    <t>TOTAL</t>
  </si>
  <si>
    <t>TOTAL CONTROL</t>
  </si>
  <si>
    <t>TOTAL TOOLS</t>
  </si>
  <si>
    <t>TOTEM</t>
  </si>
  <si>
    <t>TOTO</t>
  </si>
  <si>
    <t>TOTOLINK</t>
  </si>
  <si>
    <t>TOTTE</t>
  </si>
  <si>
    <t>TOTTI</t>
  </si>
  <si>
    <t>TOTTO</t>
  </si>
  <si>
    <t>TOTU</t>
  </si>
  <si>
    <t>TOTUM</t>
  </si>
  <si>
    <t>TOUCH</t>
  </si>
  <si>
    <t>TOUCH BEAUTY</t>
  </si>
  <si>
    <t>TOUCH IN SOL</t>
  </si>
  <si>
    <t>TOUCHE</t>
  </si>
  <si>
    <t>TOUCHLAND</t>
  </si>
  <si>
    <t>TOUGHBUILT</t>
  </si>
  <si>
    <t>TOURADOR</t>
  </si>
  <si>
    <t>TOURFELLA</t>
  </si>
  <si>
    <t>TOURIT</t>
  </si>
  <si>
    <t>TOURNA</t>
  </si>
  <si>
    <t>TOURUS</t>
  </si>
  <si>
    <t>TOUS</t>
  </si>
  <si>
    <t>TOUS TOUCH</t>
  </si>
  <si>
    <t>TOVOLO</t>
  </si>
  <si>
    <t>TOWA</t>
  </si>
  <si>
    <t>TOWER 28 BEAUTY</t>
  </si>
  <si>
    <t>TOWER CERAMICS</t>
  </si>
  <si>
    <t>TOWERWOLF</t>
  </si>
  <si>
    <t>TOY ANIME</t>
  </si>
  <si>
    <t>TOY PLUS</t>
  </si>
  <si>
    <t>TOYAKI</t>
  </si>
  <si>
    <t>TOYAMA</t>
  </si>
  <si>
    <t>TOYBOX PRINTER</t>
  </si>
  <si>
    <t>TOYNAMI</t>
  </si>
  <si>
    <t>TOYNG</t>
  </si>
  <si>
    <t>TOYOTA</t>
  </si>
  <si>
    <t>TOYOTOMI</t>
  </si>
  <si>
    <t>TOYS STORY</t>
  </si>
  <si>
    <t>TOYSCENTER</t>
  </si>
  <si>
    <t>TOYSMITH</t>
  </si>
  <si>
    <t>TOYSTATE</t>
  </si>
  <si>
    <t>TOYUN TOYUN</t>
  </si>
  <si>
    <t>TOZO</t>
  </si>
  <si>
    <t>TP LINK</t>
  </si>
  <si>
    <t>TR3POD</t>
  </si>
  <si>
    <t>TRACKER</t>
  </si>
  <si>
    <t>TRACMAX</t>
  </si>
  <si>
    <t>TRACO</t>
  </si>
  <si>
    <t>TRADER JOES</t>
  </si>
  <si>
    <t>TRAIN</t>
  </si>
  <si>
    <t>TRAINING PRO</t>
  </si>
  <si>
    <t>TRALCA</t>
  </si>
  <si>
    <t>TRALKAROAD</t>
  </si>
  <si>
    <t>TRAMONTINA</t>
  </si>
  <si>
    <t>TRANE</t>
  </si>
  <si>
    <t>TRANJIS GAMES</t>
  </si>
  <si>
    <t>TRANSACO</t>
  </si>
  <si>
    <t>TRANSCEND</t>
  </si>
  <si>
    <t>TRANSEX</t>
  </si>
  <si>
    <t>TRANSFORMERS</t>
  </si>
  <si>
    <t>TRANSIT SIGNAL BAG</t>
  </si>
  <si>
    <t>TRANSMATE</t>
  </si>
  <si>
    <t>TRANSPARENT LAB</t>
  </si>
  <si>
    <t>TRAPER</t>
  </si>
  <si>
    <t>TRATUR</t>
  </si>
  <si>
    <t>TRAUCO</t>
  </si>
  <si>
    <t>TRAUKO</t>
  </si>
  <si>
    <t>TRAVEL BLUE</t>
  </si>
  <si>
    <t>TRAVEL BOOKS</t>
  </si>
  <si>
    <t>TRAVEL DECO STORE</t>
  </si>
  <si>
    <t>TRAVELERS COFFEE</t>
  </si>
  <si>
    <t>TRAVELWORLD</t>
  </si>
  <si>
    <t>TRAVERSO</t>
  </si>
  <si>
    <t>TRAVIATA</t>
  </si>
  <si>
    <t>TRAYECTO COMUNICACIONES</t>
  </si>
  <si>
    <t>TREADMILL &amp; FITNESS</t>
  </si>
  <si>
    <t>TREASURE X</t>
  </si>
  <si>
    <t>TRECK</t>
  </si>
  <si>
    <t>TREE HUT</t>
  </si>
  <si>
    <t>TREECELL</t>
  </si>
  <si>
    <t>TREETOP</t>
  </si>
  <si>
    <t>TREEVIDA</t>
  </si>
  <si>
    <t>TREK</t>
  </si>
  <si>
    <t>TREKKEN</t>
  </si>
  <si>
    <t>TRELC</t>
  </si>
  <si>
    <t>TRELKE</t>
  </si>
  <si>
    <t>TRELKO</t>
  </si>
  <si>
    <t>TREMET</t>
  </si>
  <si>
    <t>TRENCITO</t>
  </si>
  <si>
    <t>TRENDA</t>
  </si>
  <si>
    <t>TRENDNET</t>
  </si>
  <si>
    <t>TRENDS</t>
  </si>
  <si>
    <t>TRENDY</t>
  </si>
  <si>
    <t>TRENDY CHARMS</t>
  </si>
  <si>
    <t>TRENDY COLLECTION</t>
  </si>
  <si>
    <t>TRES CRUCES</t>
  </si>
  <si>
    <t>TRES ERRES</t>
  </si>
  <si>
    <t>TRES ESTEROS</t>
  </si>
  <si>
    <t>TRES PALOS</t>
  </si>
  <si>
    <t>TRES PINAS</t>
  </si>
  <si>
    <t>TRES PLUMAS</t>
  </si>
  <si>
    <t>TRES PUNTOS</t>
  </si>
  <si>
    <t>TRES R</t>
  </si>
  <si>
    <t>TRES TRISTES TIGRES</t>
  </si>
  <si>
    <t>TRESEMME</t>
  </si>
  <si>
    <t>TRESKO</t>
  </si>
  <si>
    <t>TREZETA</t>
  </si>
  <si>
    <t>TRIAL</t>
  </si>
  <si>
    <t>TRIANGLE</t>
  </si>
  <si>
    <t>TRIBALLE</t>
  </si>
  <si>
    <t>TRIBE</t>
  </si>
  <si>
    <t>TRIBIT</t>
  </si>
  <si>
    <t>TRIBUS DEL MUNDO</t>
  </si>
  <si>
    <t>TRIBUS HOME</t>
  </si>
  <si>
    <t>TRIBUS RUGS</t>
  </si>
  <si>
    <t>TRICK OR TREAT STUDIOS</t>
  </si>
  <si>
    <t>TRICOLOR</t>
  </si>
  <si>
    <t>TRIDEER</t>
  </si>
  <si>
    <t>TRIDENT</t>
  </si>
  <si>
    <t>TRIFA</t>
  </si>
  <si>
    <t>TRIGGERPOINT</t>
  </si>
  <si>
    <t>TRIM</t>
  </si>
  <si>
    <t>TRIM MAX</t>
  </si>
  <si>
    <t>TRIMAR</t>
  </si>
  <si>
    <t>TRIMAX SPORTS</t>
  </si>
  <si>
    <t>TRINITATE</t>
  </si>
  <si>
    <t>TRINUS</t>
  </si>
  <si>
    <t>TRINUS ROAMING</t>
  </si>
  <si>
    <t>TRINX</t>
  </si>
  <si>
    <t>TRIOFLOR</t>
  </si>
  <si>
    <t>TRIP</t>
  </si>
  <si>
    <t>TRIPLE C</t>
  </si>
  <si>
    <t>TRIPLE PLAY</t>
  </si>
  <si>
    <t>TRIPP LITE</t>
  </si>
  <si>
    <t>TRIS</t>
  </si>
  <si>
    <t>TRITON</t>
  </si>
  <si>
    <t>TRITTON</t>
  </si>
  <si>
    <t>TRIUMPH</t>
  </si>
  <si>
    <t>TRIVENTO</t>
  </si>
  <si>
    <t>TRIXIE</t>
  </si>
  <si>
    <t>TRO GRIM</t>
  </si>
  <si>
    <t>TROJAN</t>
  </si>
  <si>
    <t>TROLLEY DOLLY</t>
  </si>
  <si>
    <t>TROLLI</t>
  </si>
  <si>
    <t>TROLLS</t>
  </si>
  <si>
    <t>TROMEN</t>
  </si>
  <si>
    <t>TRONSMART</t>
  </si>
  <si>
    <t>TROOP</t>
  </si>
  <si>
    <t>TROPICAL SHINE</t>
  </si>
  <si>
    <t>TROPICANA</t>
  </si>
  <si>
    <t>TROPICLEAN</t>
  </si>
  <si>
    <t>TROPIKA</t>
  </si>
  <si>
    <t>TROS</t>
  </si>
  <si>
    <t>TROVARE</t>
  </si>
  <si>
    <t>TROXEL</t>
  </si>
  <si>
    <t>TROY LEE DESIGNS</t>
  </si>
  <si>
    <t>TRU TEST</t>
  </si>
  <si>
    <t>TRUCCOS JEANS</t>
  </si>
  <si>
    <t>TRUCK REPUBLIC</t>
  </si>
  <si>
    <t>TRUDEAU</t>
  </si>
  <si>
    <t>TRUDI</t>
  </si>
  <si>
    <t>true</t>
  </si>
  <si>
    <t>TRUE COLORS</t>
  </si>
  <si>
    <t>TRUE RELIGION</t>
  </si>
  <si>
    <t>TRUE UTILITY</t>
  </si>
  <si>
    <t>TRUE VERDADERO</t>
  </si>
  <si>
    <t>TRUEPOWER</t>
  </si>
  <si>
    <t>TRUFICAS DEL RIO PILAS</t>
  </si>
  <si>
    <t>TRULY FAIR</t>
  </si>
  <si>
    <t>TRULYWAY</t>
  </si>
  <si>
    <t>TRUMER</t>
  </si>
  <si>
    <t>TRUNG NGUYEN</t>
  </si>
  <si>
    <t>TRUNKI</t>
  </si>
  <si>
    <t>TRUPER</t>
  </si>
  <si>
    <t>TRUSENS</t>
  </si>
  <si>
    <t>TRUSS</t>
  </si>
  <si>
    <t>TRUSSARDI</t>
  </si>
  <si>
    <t>TRUST</t>
  </si>
  <si>
    <t>TRUSTFIRE</t>
  </si>
  <si>
    <t>TRUVAL</t>
  </si>
  <si>
    <t>TRX</t>
  </si>
  <si>
    <t>TSC</t>
  </si>
  <si>
    <t>TSG HELMETS</t>
  </si>
  <si>
    <t>TSI SUPERCOOL</t>
  </si>
  <si>
    <t>TSKY CHILE SHOPPING</t>
  </si>
  <si>
    <t>TSL OUTDOOR</t>
  </si>
  <si>
    <t>TSUM TSUM</t>
  </si>
  <si>
    <t>TSURINOYA</t>
  </si>
  <si>
    <t>TT ESPORTS</t>
  </si>
  <si>
    <t>TT GAMES</t>
  </si>
  <si>
    <t>TT SAFE</t>
  </si>
  <si>
    <t>TTX TECH</t>
  </si>
  <si>
    <t>TU SAQUITO</t>
  </si>
  <si>
    <t>TUBBEES</t>
  </si>
  <si>
    <t>TUBSHROOM</t>
  </si>
  <si>
    <t>TUCANO</t>
  </si>
  <si>
    <t>TUCAPEL</t>
  </si>
  <si>
    <t>TUCCI</t>
  </si>
  <si>
    <t>TUFANS</t>
  </si>
  <si>
    <t>TUFF</t>
  </si>
  <si>
    <t>TUFFSTUFF</t>
  </si>
  <si>
    <t>TUHAUS</t>
  </si>
  <si>
    <t>TUHOME</t>
  </si>
  <si>
    <t>TUINGA</t>
  </si>
  <si>
    <t>TUK</t>
  </si>
  <si>
    <t>TULIP</t>
  </si>
  <si>
    <t>TULIPA</t>
  </si>
  <si>
    <t>TULLAMORE</t>
  </si>
  <si>
    <t>TULLAMORE DEW</t>
  </si>
  <si>
    <t>TULSA</t>
  </si>
  <si>
    <t>TUMBAO</t>
  </si>
  <si>
    <t>TUMBAO PERCUSSION</t>
  </si>
  <si>
    <t>TUMI</t>
  </si>
  <si>
    <t>TUNGSRAM</t>
  </si>
  <si>
    <t>TUPPE</t>
  </si>
  <si>
    <t>TUPPERWARE</t>
  </si>
  <si>
    <t>TURBO</t>
  </si>
  <si>
    <t>TURKUAZ</t>
  </si>
  <si>
    <t>TURN FLEX</t>
  </si>
  <si>
    <t>TURNER</t>
  </si>
  <si>
    <t>TURTLE BEACH</t>
  </si>
  <si>
    <t>TURTLE WAX</t>
  </si>
  <si>
    <t>TURTLEBACK BOOKS USA</t>
  </si>
  <si>
    <t>TUSA SPORT</t>
  </si>
  <si>
    <t>TUSAH</t>
  </si>
  <si>
    <t>TUSQUETS</t>
  </si>
  <si>
    <t>TUSQUETS EDITORES</t>
  </si>
  <si>
    <t>TUTOR</t>
  </si>
  <si>
    <t>TUTTI BAMBINI</t>
  </si>
  <si>
    <t>TUYO PRINT</t>
  </si>
  <si>
    <t>TVALUE</t>
  </si>
  <si>
    <t>TVILUM</t>
  </si>
  <si>
    <t>TVS</t>
  </si>
  <si>
    <t>TW STEEL</t>
  </si>
  <si>
    <t>TWEEZERMAN</t>
  </si>
  <si>
    <t>TWELVE SOUTH</t>
  </si>
  <si>
    <t>TWININGS</t>
  </si>
  <si>
    <t>TWINKLE POP</t>
  </si>
  <si>
    <t>TWINKLY</t>
  </si>
  <si>
    <t>TWINS</t>
  </si>
  <si>
    <t>TWIST A SAW</t>
  </si>
  <si>
    <t>TWISTSHAKE</t>
  </si>
  <si>
    <t>TWISTY PETZ</t>
  </si>
  <si>
    <t>TWITTER</t>
  </si>
  <si>
    <t>TWIX</t>
  </si>
  <si>
    <t>TWIXY</t>
  </si>
  <si>
    <t>TWO JEYS</t>
  </si>
  <si>
    <t>TWO TREES</t>
  </si>
  <si>
    <t>TWS</t>
  </si>
  <si>
    <t>TX</t>
  </si>
  <si>
    <t>TXPRO</t>
  </si>
  <si>
    <t>TY</t>
  </si>
  <si>
    <t>TYCOON</t>
  </si>
  <si>
    <t>TYKON</t>
  </si>
  <si>
    <t>TYNDALE HOUSE PUBLISHERS</t>
  </si>
  <si>
    <t>TYPHOON</t>
  </si>
  <si>
    <t>TYR</t>
  </si>
  <si>
    <t>TYSHEN</t>
  </si>
  <si>
    <t>TYSON</t>
  </si>
  <si>
    <t>TYT</t>
  </si>
  <si>
    <t>U BUY</t>
  </si>
  <si>
    <t>U DE CHILE</t>
  </si>
  <si>
    <t>U S POLO ASSN</t>
  </si>
  <si>
    <t>U TASTE</t>
  </si>
  <si>
    <t>U. DE CHILE</t>
  </si>
  <si>
    <t>UBBI PERHEAD</t>
  </si>
  <si>
    <t>UBEESIZE</t>
  </si>
  <si>
    <t>UBER</t>
  </si>
  <si>
    <t>UBER SCOOT</t>
  </si>
  <si>
    <t>UBIQUITI</t>
  </si>
  <si>
    <t>UBISOFT</t>
  </si>
  <si>
    <t>UBOTER</t>
  </si>
  <si>
    <t>UBTECH</t>
  </si>
  <si>
    <t>UBUNTU</t>
  </si>
  <si>
    <t>UCAN</t>
  </si>
  <si>
    <t>UCO</t>
  </si>
  <si>
    <t>UCON ACROBATICS</t>
  </si>
  <si>
    <t>UDEAS</t>
  </si>
  <si>
    <t>UDG GEAR</t>
  </si>
  <si>
    <t>UDIRC</t>
  </si>
  <si>
    <t>UDON USA</t>
  </si>
  <si>
    <t>UENMI</t>
  </si>
  <si>
    <t>UFC</t>
  </si>
  <si>
    <t>UFESA</t>
  </si>
  <si>
    <t>UFO</t>
  </si>
  <si>
    <t>UFP</t>
  </si>
  <si>
    <t>UGEE</t>
  </si>
  <si>
    <t>UGG</t>
  </si>
  <si>
    <t>UGLY DOLLS</t>
  </si>
  <si>
    <t>UGLY STIK</t>
  </si>
  <si>
    <t>UGREEN</t>
  </si>
  <si>
    <t>UHLSPORT</t>
  </si>
  <si>
    <t>UHU</t>
  </si>
  <si>
    <t>UK TIME</t>
  </si>
  <si>
    <t>UKELELE</t>
  </si>
  <si>
    <t>UKPRAM</t>
  </si>
  <si>
    <t>UKRYL</t>
  </si>
  <si>
    <t>ULAN</t>
  </si>
  <si>
    <t>ULANZI</t>
  </si>
  <si>
    <t>ULEFONE</t>
  </si>
  <si>
    <t>ULINK</t>
  </si>
  <si>
    <t>ULMA</t>
  </si>
  <si>
    <t>ULRIK</t>
  </si>
  <si>
    <t>ULTIMATE</t>
  </si>
  <si>
    <t>ULTIMATE DIRECTION</t>
  </si>
  <si>
    <t>ULTIMATE EARS</t>
  </si>
  <si>
    <t>ULTIMATE FITNESS</t>
  </si>
  <si>
    <t>ULTIMATE GUARD</t>
  </si>
  <si>
    <t>ULTIMATE NUTRITION</t>
  </si>
  <si>
    <t>ULTRA</t>
  </si>
  <si>
    <t>ULTRA COMPACT</t>
  </si>
  <si>
    <t>ULTRA PRO</t>
  </si>
  <si>
    <t>ULTRA UV</t>
  </si>
  <si>
    <t>ULTRAESTETICA</t>
  </si>
  <si>
    <t>ULTRAMAXX NUTRITIONAL</t>
  </si>
  <si>
    <t>ULTRASMART</t>
  </si>
  <si>
    <t>ULTRAWIPE</t>
  </si>
  <si>
    <t>ULTRAX</t>
  </si>
  <si>
    <t>ULTU</t>
  </si>
  <si>
    <t>ULUS</t>
  </si>
  <si>
    <t>UM</t>
  </si>
  <si>
    <t>UMA</t>
  </si>
  <si>
    <t>UMAI</t>
  </si>
  <si>
    <t>UMAREX</t>
  </si>
  <si>
    <t>UMATU</t>
  </si>
  <si>
    <t>UMBRA</t>
  </si>
  <si>
    <t>UMBRELLA</t>
  </si>
  <si>
    <t>UMBRELLA TECH</t>
  </si>
  <si>
    <t>UMBRIEL</t>
  </si>
  <si>
    <t>UMBRIEL EDITORES</t>
  </si>
  <si>
    <t>UMBRO</t>
  </si>
  <si>
    <t>UMEXUS</t>
  </si>
  <si>
    <t>UMIDIGI</t>
  </si>
  <si>
    <t>UMMA</t>
  </si>
  <si>
    <t>UMO RECOLECOR</t>
  </si>
  <si>
    <t>UN BRA</t>
  </si>
  <si>
    <t>UNA CASA DE CARTON</t>
  </si>
  <si>
    <t>UNA VUELTA MAS</t>
  </si>
  <si>
    <t>UNALUNA</t>
  </si>
  <si>
    <t>UNCIELOENCASA</t>
  </si>
  <si>
    <t>UNDER ARMOUR</t>
  </si>
  <si>
    <t>UNDER TEE</t>
  </si>
  <si>
    <t>UNDERFIVE</t>
  </si>
  <si>
    <t>UNDERWOOD</t>
  </si>
  <si>
    <t>UNDURRAGA</t>
  </si>
  <si>
    <t>UNGARO</t>
  </si>
  <si>
    <t>UNI BALL</t>
  </si>
  <si>
    <t>UNI POSCA</t>
  </si>
  <si>
    <t>UNI T</t>
  </si>
  <si>
    <t>UNIARCH</t>
  </si>
  <si>
    <t>UNIBAG</t>
  </si>
  <si>
    <t>UNICA LINGERIE</t>
  </si>
  <si>
    <t>UNICKAWAII</t>
  </si>
  <si>
    <t>UNICLIMA</t>
  </si>
  <si>
    <t>UNICO</t>
  </si>
  <si>
    <t>UNICO DISEÑO</t>
  </si>
  <si>
    <t>UNIDEN</t>
  </si>
  <si>
    <t>UNIFORMA</t>
  </si>
  <si>
    <t>UNIHERTZ</t>
  </si>
  <si>
    <t>UNIK'S</t>
  </si>
  <si>
    <t>UNIKE TECHNOLOGY LIMITED</t>
  </si>
  <si>
    <t>UNILIT</t>
  </si>
  <si>
    <t>UNILUX</t>
  </si>
  <si>
    <t>UNIMOM</t>
  </si>
  <si>
    <t>UNION</t>
  </si>
  <si>
    <t>UNION EDITORIAL</t>
  </si>
  <si>
    <t>UNIORANGE</t>
  </si>
  <si>
    <t>UNIQUE</t>
  </si>
  <si>
    <t>UNIQUES</t>
  </si>
  <si>
    <t>UNISOCKS</t>
  </si>
  <si>
    <t>UNISOFT</t>
  </si>
  <si>
    <t>UNISPORT</t>
  </si>
  <si>
    <t>UNITE</t>
  </si>
  <si>
    <t>UNITECH</t>
  </si>
  <si>
    <t>UNITED</t>
  </si>
  <si>
    <t>UNITED BIKE</t>
  </si>
  <si>
    <t>UNITED DREAMS</t>
  </si>
  <si>
    <t>UNITEK</t>
  </si>
  <si>
    <t>UNITEX</t>
  </si>
  <si>
    <t>UNITREE</t>
  </si>
  <si>
    <t>UNIVERSAL</t>
  </si>
  <si>
    <t>UNIVERSAL AUDIO</t>
  </si>
  <si>
    <t>UNIVERSAL EXPERT</t>
  </si>
  <si>
    <t>UNIVERSAL NUTRITION</t>
  </si>
  <si>
    <t>UNIVERSAL ROBOTS</t>
  </si>
  <si>
    <t>UNIVERSIDAD CATOLICA DE TEMUCO</t>
  </si>
  <si>
    <t>UNIVERSIDAD CATOLICA DE VALPARAISO</t>
  </si>
  <si>
    <t>UNIVERSIDAD DE CHILE</t>
  </si>
  <si>
    <t>UNIVERSIDAD DE VALPARAISO</t>
  </si>
  <si>
    <t>UNIVERSIDAD DIEGO PORTALES</t>
  </si>
  <si>
    <t>UNIVERSITARIA</t>
  </si>
  <si>
    <t>UNIVERSITY CLUB</t>
  </si>
  <si>
    <t>UNIVERSO GARDEN ANGEL</t>
  </si>
  <si>
    <t>UNIVERSO GARDEN ANGELS</t>
  </si>
  <si>
    <t>UNIVIEW</t>
  </si>
  <si>
    <t>UNK</t>
  </si>
  <si>
    <t>UNLEASHIA</t>
  </si>
  <si>
    <t>UNLIMITED</t>
  </si>
  <si>
    <t>UNLISTED</t>
  </si>
  <si>
    <t>UNMERCO</t>
  </si>
  <si>
    <t>UNNA CAMBIANDO LAS REGLAS</t>
  </si>
  <si>
    <t>UNNOTED</t>
  </si>
  <si>
    <t>UNO</t>
  </si>
  <si>
    <t>UNOVE</t>
  </si>
  <si>
    <t>UNOX</t>
  </si>
  <si>
    <t>UNS</t>
  </si>
  <si>
    <t>UNTOLD</t>
  </si>
  <si>
    <t>UNWASH</t>
  </si>
  <si>
    <t>UNZU EYEWEAR</t>
  </si>
  <si>
    <t>UP BABY</t>
  </si>
  <si>
    <t>UP DOWN JUEGOS</t>
  </si>
  <si>
    <t>UP WINE</t>
  </si>
  <si>
    <t>UPALE</t>
  </si>
  <si>
    <t>UPFUN</t>
  </si>
  <si>
    <t>UPLAND</t>
  </si>
  <si>
    <t>UPLIFT</t>
  </si>
  <si>
    <t>UPOL</t>
  </si>
  <si>
    <t>UPOWER</t>
  </si>
  <si>
    <t>UPPABABY</t>
  </si>
  <si>
    <t>UQBAR EDITORES</t>
  </si>
  <si>
    <t>UR URBANO LABS</t>
  </si>
  <si>
    <t>URANO</t>
  </si>
  <si>
    <t>URBAN ARMOR GEAR</t>
  </si>
  <si>
    <t>URBAN ESSENTIAL</t>
  </si>
  <si>
    <t>URBAN FIT</t>
  </si>
  <si>
    <t>URBAN NATURALS</t>
  </si>
  <si>
    <t>URBAN PRODUCTS</t>
  </si>
  <si>
    <t>URBANA DECO</t>
  </si>
  <si>
    <t>URBANCASE</t>
  </si>
  <si>
    <t>URBANEARS</t>
  </si>
  <si>
    <t>URBANISTA</t>
  </si>
  <si>
    <t>URBANO</t>
  </si>
  <si>
    <t>URBANO DESIGN</t>
  </si>
  <si>
    <t>URBANO LABS</t>
  </si>
  <si>
    <t>URBANSTAND</t>
  </si>
  <si>
    <t>URCO</t>
  </si>
  <si>
    <t>UREVO</t>
  </si>
  <si>
    <t>URGE</t>
  </si>
  <si>
    <t>URGO</t>
  </si>
  <si>
    <t>URIAGE</t>
  </si>
  <si>
    <t>URINE OFF</t>
  </si>
  <si>
    <t>URIT</t>
  </si>
  <si>
    <t>URREA</t>
  </si>
  <si>
    <t>URSUS TROTTER</t>
  </si>
  <si>
    <t>US ART SUPPLY</t>
  </si>
  <si>
    <t>US EAGLE</t>
  </si>
  <si>
    <t>US POLO</t>
  </si>
  <si>
    <t>US POLO ASSN</t>
  </si>
  <si>
    <t>USA GEAR</t>
  </si>
  <si>
    <t>USA PAN</t>
  </si>
  <si>
    <t>USA TECH</t>
  </si>
  <si>
    <t>USAFLEX</t>
  </si>
  <si>
    <t>USAMS</t>
  </si>
  <si>
    <t>USAOPOLY</t>
  </si>
  <si>
    <t>USAPOLY</t>
  </si>
  <si>
    <t>USATAPE</t>
  </si>
  <si>
    <t>USBORNE</t>
  </si>
  <si>
    <t>USERS</t>
  </si>
  <si>
    <t>USHAS</t>
  </si>
  <si>
    <t>USHER</t>
  </si>
  <si>
    <t>USMILE</t>
  </si>
  <si>
    <t>USN</t>
  </si>
  <si>
    <t>USOCKS</t>
  </si>
  <si>
    <t>UST</t>
  </si>
  <si>
    <t>UT-WIRE</t>
  </si>
  <si>
    <t>UTECHSMART INC</t>
  </si>
  <si>
    <t>UTEK</t>
  </si>
  <si>
    <t>UTILISIMO</t>
  </si>
  <si>
    <t>UTOPIA</t>
  </si>
  <si>
    <t>UTOPIA CARE</t>
  </si>
  <si>
    <t>UTOPIASL</t>
  </si>
  <si>
    <t>UTTOTECH</t>
  </si>
  <si>
    <t>UVX</t>
  </si>
  <si>
    <t>UWANT</t>
  </si>
  <si>
    <t>UXCELL</t>
  </si>
  <si>
    <t>UXOCRO</t>
  </si>
  <si>
    <t>UYUSTOOL</t>
  </si>
  <si>
    <t>UYY</t>
  </si>
  <si>
    <t>V CANTO</t>
  </si>
  <si>
    <t>VA COMPANY &amp; SUPPLY</t>
  </si>
  <si>
    <t>VACANZA</t>
  </si>
  <si>
    <t>VACC</t>
  </si>
  <si>
    <t>VACPACK</t>
  </si>
  <si>
    <t>VACU VIN</t>
  </si>
  <si>
    <t>VACUVIN</t>
  </si>
  <si>
    <t>VADELL</t>
  </si>
  <si>
    <t>VAF ELECTRICAL TOOLS</t>
  </si>
  <si>
    <t>VAGOCH DESIGN</t>
  </si>
  <si>
    <t>VAIRO</t>
  </si>
  <si>
    <t>VAIS</t>
  </si>
  <si>
    <t>VAIS HOME</t>
  </si>
  <si>
    <t>VALDEMAR</t>
  </si>
  <si>
    <t>VALDITOONS</t>
  </si>
  <si>
    <t>VALDIVIESO</t>
  </si>
  <si>
    <t>VALDUS</t>
  </si>
  <si>
    <t>VALENCIA SMITH HOME TEXTILE</t>
  </si>
  <si>
    <t>VALENCIANA</t>
  </si>
  <si>
    <t>VALENTINA</t>
  </si>
  <si>
    <t>VALENTINO</t>
  </si>
  <si>
    <t>VALENTTE</t>
  </si>
  <si>
    <t>VALEO</t>
  </si>
  <si>
    <t>VALEORFEBRERIA</t>
  </si>
  <si>
    <t>VALERIA</t>
  </si>
  <si>
    <t>VALETTI ESPRESSO</t>
  </si>
  <si>
    <t>VALISERE</t>
  </si>
  <si>
    <t>VALIZ</t>
  </si>
  <si>
    <t>VALKAN</t>
  </si>
  <si>
    <t>VALKYRIE FACTORY</t>
  </si>
  <si>
    <t>VALLE DEL ENCANTO</t>
  </si>
  <si>
    <t>VALLE DEL LAJA</t>
  </si>
  <si>
    <t>VALLE NATURA</t>
  </si>
  <si>
    <t>VALLE SECRETO</t>
  </si>
  <si>
    <t>VALMA</t>
  </si>
  <si>
    <t>VALOR</t>
  </si>
  <si>
    <t>VALORY</t>
  </si>
  <si>
    <t>VALPARAISO</t>
  </si>
  <si>
    <t>VALSTORE DECO Y DESIGN</t>
  </si>
  <si>
    <t>VALSUS</t>
  </si>
  <si>
    <t>VALUE CLEAN</t>
  </si>
  <si>
    <t>VALVE</t>
  </si>
  <si>
    <t>VALVOLINE</t>
  </si>
  <si>
    <t>VAMPIRINA FANGTASTIC</t>
  </si>
  <si>
    <t>VAN BEEK</t>
  </si>
  <si>
    <t>VAN CLEEF &amp; ARPELS</t>
  </si>
  <si>
    <t>VAN GOGH</t>
  </si>
  <si>
    <t>VAN HEUSEN</t>
  </si>
  <si>
    <t>VAN HOLTEN'S</t>
  </si>
  <si>
    <t>VANADIS</t>
  </si>
  <si>
    <t>VANART</t>
  </si>
  <si>
    <t>VANCOUVER</t>
  </si>
  <si>
    <t>VAND</t>
  </si>
  <si>
    <t>VANDES</t>
  </si>
  <si>
    <t>VANDES MAX</t>
  </si>
  <si>
    <t>VANDINE</t>
  </si>
  <si>
    <t>VANDOREN</t>
  </si>
  <si>
    <t>VANDUX</t>
  </si>
  <si>
    <t>VANE COLLECTION</t>
  </si>
  <si>
    <t>VANESSA GIL</t>
  </si>
  <si>
    <t>VANGO</t>
  </si>
  <si>
    <t>VANIR</t>
  </si>
  <si>
    <t>VANISH</t>
  </si>
  <si>
    <t>VANITE</t>
  </si>
  <si>
    <t>VANITY FAIR</t>
  </si>
  <si>
    <t>VANIUSKA</t>
  </si>
  <si>
    <t>VANKRID</t>
  </si>
  <si>
    <t>VANS</t>
  </si>
  <si>
    <t>VANSTAMP</t>
  </si>
  <si>
    <t>VANTELIN</t>
  </si>
  <si>
    <t>VANTUX</t>
  </si>
  <si>
    <t>VAPORESSO</t>
  </si>
  <si>
    <t>VARADERO</t>
  </si>
  <si>
    <t>VARATHANE</t>
  </si>
  <si>
    <t>VARDIN</t>
  </si>
  <si>
    <t>VAREM</t>
  </si>
  <si>
    <t>VARIMED</t>
  </si>
  <si>
    <t>VARIOS</t>
  </si>
  <si>
    <t>VARLION</t>
  </si>
  <si>
    <t>VARODI</t>
  </si>
  <si>
    <t>VARSOVIENNE</t>
  </si>
  <si>
    <t>VARTONELLI V</t>
  </si>
  <si>
    <t>VARVACOA</t>
  </si>
  <si>
    <t>VASAGLE</t>
  </si>
  <si>
    <t>VASALISAEDICIONES</t>
  </si>
  <si>
    <t>VASELINE</t>
  </si>
  <si>
    <t>VASTAR</t>
  </si>
  <si>
    <t>VAT 69</t>
  </si>
  <si>
    <t>VATER</t>
  </si>
  <si>
    <t>VATIKA</t>
  </si>
  <si>
    <t>VATIKA NATURALS</t>
  </si>
  <si>
    <t>VATYERTY</t>
  </si>
  <si>
    <t>VAUDE</t>
  </si>
  <si>
    <t>VAWEH</t>
  </si>
  <si>
    <t>VAZA DECONCRETO</t>
  </si>
  <si>
    <t>VB FOR MEN</t>
  </si>
  <si>
    <t>VC ACCESORIOS</t>
  </si>
  <si>
    <t>VCOM</t>
  </si>
  <si>
    <t>VCOMIN</t>
  </si>
  <si>
    <t>VDVO</t>
  </si>
  <si>
    <t>VE MUEBLES</t>
  </si>
  <si>
    <t>VE WETSUITS</t>
  </si>
  <si>
    <t>VECTOR</t>
  </si>
  <si>
    <t>VED OLIVA</t>
  </si>
  <si>
    <t>VEDETTE</t>
  </si>
  <si>
    <t>VEE RUBBER</t>
  </si>
  <si>
    <t>VEET</t>
  </si>
  <si>
    <t>VEGAN REVOLUTION</t>
  </si>
  <si>
    <t>VEGANIS</t>
  </si>
  <si>
    <t>VEGCOO</t>
  </si>
  <si>
    <t>VEGGIE MACHINE</t>
  </si>
  <si>
    <t>VEGLEZ</t>
  </si>
  <si>
    <t>VEGMONKEY</t>
  </si>
  <si>
    <t>VEHEMENCIA OUTDOOR</t>
  </si>
  <si>
    <t>VEICO</t>
  </si>
  <si>
    <t>VEIDOO</t>
  </si>
  <si>
    <t>VEIKK</t>
  </si>
  <si>
    <t>VEINOPHYTOL</t>
  </si>
  <si>
    <t>VEINTISEIS VEINTE</t>
  </si>
  <si>
    <t>VEJA</t>
  </si>
  <si>
    <t>VEKKAHOME</t>
  </si>
  <si>
    <t>VELARDI</t>
  </si>
  <si>
    <t>VELBON</t>
  </si>
  <si>
    <t>VELETA</t>
  </si>
  <si>
    <t>VELEZ</t>
  </si>
  <si>
    <t>VELFOM CROSS COMPRESSION SHAPER</t>
  </si>
  <si>
    <t>VELIXIR</t>
  </si>
  <si>
    <t>VELLUTTI</t>
  </si>
  <si>
    <t>VELO</t>
  </si>
  <si>
    <t>VELOCE</t>
  </si>
  <si>
    <t>VELOCIFERO</t>
  </si>
  <si>
    <t>VELOTI</t>
  </si>
  <si>
    <t>VELSTON</t>
  </si>
  <si>
    <t>VELT</t>
  </si>
  <si>
    <t>VELUTTI</t>
  </si>
  <si>
    <t>VELVET</t>
  </si>
  <si>
    <t>VENCHI</t>
  </si>
  <si>
    <t>VENEMETAL</t>
  </si>
  <si>
    <t>VENHOOUSE</t>
  </si>
  <si>
    <t>VENIER</t>
  </si>
  <si>
    <t>VENTION</t>
  </si>
  <si>
    <t>VENTISQUERO</t>
  </si>
  <si>
    <t>VENTO</t>
  </si>
  <si>
    <t>VENTUM</t>
  </si>
  <si>
    <t>VENTURELLI</t>
  </si>
  <si>
    <t>VENTUS</t>
  </si>
  <si>
    <t>VENTY</t>
  </si>
  <si>
    <t>VENUM</t>
  </si>
  <si>
    <t>VENUS</t>
  </si>
  <si>
    <t>VENUS MIA</t>
  </si>
  <si>
    <t>VEO</t>
  </si>
  <si>
    <t>VEO VEO</t>
  </si>
  <si>
    <t>VERA GALIA</t>
  </si>
  <si>
    <t>VERA WANG</t>
  </si>
  <si>
    <t>VERABRADLEY</t>
  </si>
  <si>
    <t>VERAMONTE</t>
  </si>
  <si>
    <t>VERAZZI</t>
  </si>
  <si>
    <t>VERB</t>
  </si>
  <si>
    <t>VERBATIM</t>
  </si>
  <si>
    <t>VERBO DIVINO</t>
  </si>
  <si>
    <t>VERCI</t>
  </si>
  <si>
    <t>VERDANTIA</t>
  </si>
  <si>
    <t>VERDE AROMA</t>
  </si>
  <si>
    <t>VERDEFLOR</t>
  </si>
  <si>
    <t>VERDEMAR</t>
  </si>
  <si>
    <t>VERDY</t>
  </si>
  <si>
    <t>VEREDIT</t>
  </si>
  <si>
    <t>VERGARA</t>
  </si>
  <si>
    <t>VERGARA Y RIBA</t>
  </si>
  <si>
    <t>VERGARA Y RIVAS</t>
  </si>
  <si>
    <t>VERKEN</t>
  </si>
  <si>
    <t>VERNEUIL</t>
  </si>
  <si>
    <t>VERO MODA</t>
  </si>
  <si>
    <t>VEROBLUE</t>
  </si>
  <si>
    <t>VERONA</t>
  </si>
  <si>
    <t>VEROZ</t>
  </si>
  <si>
    <t>VERSACE</t>
  </si>
  <si>
    <t>VERSALLES</t>
  </si>
  <si>
    <t>VERSATILE</t>
  </si>
  <si>
    <t>VERTAGEAR</t>
  </si>
  <si>
    <t>VERTICAL COMICS USA</t>
  </si>
  <si>
    <t>VERTICE</t>
  </si>
  <si>
    <t>VERTIV</t>
  </si>
  <si>
    <t>VERVE RECORDS</t>
  </si>
  <si>
    <t>VERYOU</t>
  </si>
  <si>
    <t>VESPER</t>
  </si>
  <si>
    <t>VESTEM</t>
  </si>
  <si>
    <t>VESTO</t>
  </si>
  <si>
    <t>VESTUA</t>
  </si>
  <si>
    <t>VETA AUSTRAL</t>
  </si>
  <si>
    <t>VETECASA</t>
  </si>
  <si>
    <t>VETLIFE</t>
  </si>
  <si>
    <t>VEUS</t>
  </si>
  <si>
    <t>VEUVE AMBAL</t>
  </si>
  <si>
    <t>VEUVE CLICQOUT</t>
  </si>
  <si>
    <t>VEUVE CLICQUOT</t>
  </si>
  <si>
    <t>VFLEX</t>
  </si>
  <si>
    <t>VGO</t>
  </si>
  <si>
    <t>VGR</t>
  </si>
  <si>
    <t>VGR VOYAGER</t>
  </si>
  <si>
    <t>VHEX</t>
  </si>
  <si>
    <t>VHOME</t>
  </si>
  <si>
    <t>VI JOHN</t>
  </si>
  <si>
    <t>VI-JOHN PRAKRITIK</t>
  </si>
  <si>
    <t>VIA BRUNETTA</t>
  </si>
  <si>
    <t>VIA DORADO</t>
  </si>
  <si>
    <t>VIA MARTE</t>
  </si>
  <si>
    <t>VIA UNO</t>
  </si>
  <si>
    <t>VIA VELO</t>
  </si>
  <si>
    <t>VIAGGIO ESPRESSO</t>
  </si>
  <si>
    <t>VIBO</t>
  </si>
  <si>
    <t>VIBOTON</t>
  </si>
  <si>
    <t>VIC FIRTH</t>
  </si>
  <si>
    <t>VIC&amp;VICKY</t>
  </si>
  <si>
    <t>VICALLY FASHION</t>
  </si>
  <si>
    <t>VICE GOLF</t>
  </si>
  <si>
    <t>VICENS</t>
  </si>
  <si>
    <t>VICENT BACH</t>
  </si>
  <si>
    <t>VICENZI</t>
  </si>
  <si>
    <t>VICEROY</t>
  </si>
  <si>
    <t>VICHY</t>
  </si>
  <si>
    <t>VICK</t>
  </si>
  <si>
    <t>VICKS</t>
  </si>
  <si>
    <t>VICRILA</t>
  </si>
  <si>
    <t>VICSA</t>
  </si>
  <si>
    <t>VICTORIA</t>
  </si>
  <si>
    <t>VICTORIA CRUZ</t>
  </si>
  <si>
    <t>VICTORIA HERRERA</t>
  </si>
  <si>
    <t>VICTORIA ODDO</t>
  </si>
  <si>
    <t>VICTORIA STAR</t>
  </si>
  <si>
    <t>VICTORIA'S SECRET</t>
  </si>
  <si>
    <t>VICTORIANAS</t>
  </si>
  <si>
    <t>VICTORINOX</t>
  </si>
  <si>
    <t>VICTROLA</t>
  </si>
  <si>
    <t>VICTSING</t>
  </si>
  <si>
    <t>VIDA</t>
  </si>
  <si>
    <t>VIDA BUENAS</t>
  </si>
  <si>
    <t>VIDAMOR</t>
  </si>
  <si>
    <t>VIDANOVA</t>
  </si>
  <si>
    <t>VIDITA</t>
  </si>
  <si>
    <t>VIDONN</t>
  </si>
  <si>
    <t>VIEJO DE CALDAS</t>
  </si>
  <si>
    <t>VIEJO TOPO</t>
  </si>
  <si>
    <t>VIELONG</t>
  </si>
  <si>
    <t>VIETCOFFEE</t>
  </si>
  <si>
    <t>VIEWSONIC</t>
  </si>
  <si>
    <t>VIGA</t>
  </si>
  <si>
    <t>VIGA TOYS</t>
  </si>
  <si>
    <t>VIGAHOME</t>
  </si>
  <si>
    <t>VIGO KOMBUCHA</t>
  </si>
  <si>
    <t>VIGORFLUSS</t>
  </si>
  <si>
    <t>VIKARA</t>
  </si>
  <si>
    <t>VIKINGTOYS</t>
  </si>
  <si>
    <t>VIKTOR &amp; ROLF</t>
  </si>
  <si>
    <t>VIKTOR AND ROLF</t>
  </si>
  <si>
    <t>VILAC</t>
  </si>
  <si>
    <t>VILARNAU</t>
  </si>
  <si>
    <t>VILAY</t>
  </si>
  <si>
    <t>VILEDA</t>
  </si>
  <si>
    <t>VILLA ALEGRE NATIVO</t>
  </si>
  <si>
    <t>VILLA FLORIANI</t>
  </si>
  <si>
    <t>VILLAGE</t>
  </si>
  <si>
    <t>VILLARD</t>
  </si>
  <si>
    <t>VIMAR</t>
  </si>
  <si>
    <t>VINA BISQUERTT</t>
  </si>
  <si>
    <t>VINA CASAS DEL BOSQUE</t>
  </si>
  <si>
    <t>VINA CHOCALAN</t>
  </si>
  <si>
    <t>VIÑA CONCHA Y TORO</t>
  </si>
  <si>
    <t>VINA CORRAL VICTORIA</t>
  </si>
  <si>
    <t>VINA COUSINO MACUL</t>
  </si>
  <si>
    <t>VINA ESPALDARES DEL MAIPO</t>
  </si>
  <si>
    <t>VINA GARCES SILVA</t>
  </si>
  <si>
    <t>VINA LA ROSA</t>
  </si>
  <si>
    <t>VIÑA MAQUIS</t>
  </si>
  <si>
    <t>VINA MIGUEL TORRES</t>
  </si>
  <si>
    <t>VINA MONTES</t>
  </si>
  <si>
    <t>VINA REQUINGUA</t>
  </si>
  <si>
    <t>VINA SAN PEDRO</t>
  </si>
  <si>
    <t>VINA SANCHEZ DE LORIA</t>
  </si>
  <si>
    <t>VIÑA SANTA ESTER</t>
  </si>
  <si>
    <t>VIÑA SUTIL</t>
  </si>
  <si>
    <t>VIÑA VIK</t>
  </si>
  <si>
    <t>VINAERA</t>
  </si>
  <si>
    <t>VIÑAMAR</t>
  </si>
  <si>
    <t>VINCE CAMUTO</t>
  </si>
  <si>
    <t>VINCENZI</t>
  </si>
  <si>
    <t>VINERS</t>
  </si>
  <si>
    <t>VINEX</t>
  </si>
  <si>
    <t>VINILIT</t>
  </si>
  <si>
    <t>VINNIC</t>
  </si>
  <si>
    <t>VINNYS OUTLET</t>
  </si>
  <si>
    <t>VINOTEKA</t>
  </si>
  <si>
    <t>VINTAGE</t>
  </si>
  <si>
    <t>VINTAGE MOBEL</t>
  </si>
  <si>
    <t>VINTEX</t>
  </si>
  <si>
    <t>VIOLETA DECORACIONES</t>
  </si>
  <si>
    <t>VIOLEWORKS</t>
  </si>
  <si>
    <t>VIP PETS</t>
  </si>
  <si>
    <t>VIPA</t>
  </si>
  <si>
    <t>VIPER</t>
  </si>
  <si>
    <t>VIPOLE</t>
  </si>
  <si>
    <t>VIRA</t>
  </si>
  <si>
    <t>VIRANDCO</t>
  </si>
  <si>
    <t>VIRASH</t>
  </si>
  <si>
    <t>VIRBAC</t>
  </si>
  <si>
    <t>VIRGIN MOBILE</t>
  </si>
  <si>
    <t>VIRGINIA</t>
  </si>
  <si>
    <t>VIRGINIA CASA</t>
  </si>
  <si>
    <t>VIRO NATURAL</t>
  </si>
  <si>
    <t>VIRUTEX</t>
  </si>
  <si>
    <t>VIRUTEX PRO</t>
  </si>
  <si>
    <t>VISCONTI</t>
  </si>
  <si>
    <t>VISICO</t>
  </si>
  <si>
    <t>VISION</t>
  </si>
  <si>
    <t>VISION X</t>
  </si>
  <si>
    <t>VISIONAL</t>
  </si>
  <si>
    <t>VISIONEER</t>
  </si>
  <si>
    <t>VISOR LIBROS</t>
  </si>
  <si>
    <t>VISTA ALEGRE</t>
  </si>
  <si>
    <t>VISTARA</t>
  </si>
  <si>
    <t>VISTELLE</t>
  </si>
  <si>
    <t>VISTONY</t>
  </si>
  <si>
    <t>VISUALES</t>
  </si>
  <si>
    <t>VISUALES  CHILE</t>
  </si>
  <si>
    <t>VISUALHEX LIMITADA</t>
  </si>
  <si>
    <t>VISUO</t>
  </si>
  <si>
    <t>VITA</t>
  </si>
  <si>
    <t>VITA COCO</t>
  </si>
  <si>
    <t>VITACARE</t>
  </si>
  <si>
    <t>VITAENERGY</t>
  </si>
  <si>
    <t>VITAGURT</t>
  </si>
  <si>
    <t>VITAKRAFT</t>
  </si>
  <si>
    <t>VITAKRON</t>
  </si>
  <si>
    <t>VITAL</t>
  </si>
  <si>
    <t>VITAL AND YOUNG</t>
  </si>
  <si>
    <t>VITAL PROTEINS</t>
  </si>
  <si>
    <t>VITAL SHIELD</t>
  </si>
  <si>
    <t>VITAL SOCKS</t>
  </si>
  <si>
    <t>VITALAB</t>
  </si>
  <si>
    <t>VITALBABY</t>
  </si>
  <si>
    <t>VITALCAN</t>
  </si>
  <si>
    <t>VITALFEM URICARE</t>
  </si>
  <si>
    <t>VITALIA TECHNOLOGY</t>
  </si>
  <si>
    <t>VITALIS NAVITAS</t>
  </si>
  <si>
    <t>VITALIZAWISE</t>
  </si>
  <si>
    <t>VITAMIN LIFE</t>
  </si>
  <si>
    <t>VITAMINA</t>
  </si>
  <si>
    <t>VITAMOTION</t>
  </si>
  <si>
    <t>VITARAIN</t>
  </si>
  <si>
    <t>VITELIO</t>
  </si>
  <si>
    <t>VITIS</t>
  </si>
  <si>
    <t>VITO</t>
  </si>
  <si>
    <t>VITOUR TIRES</t>
  </si>
  <si>
    <t>VITREX</t>
  </si>
  <si>
    <t>VITRINEON CL</t>
  </si>
  <si>
    <t>VITROCRI</t>
  </si>
  <si>
    <t>VITTA</t>
  </si>
  <si>
    <t>VITTA NATURAL CARE</t>
  </si>
  <si>
    <t>VITTORIA</t>
  </si>
  <si>
    <t>VITUGOZ</t>
  </si>
  <si>
    <t>VITURE</t>
  </si>
  <si>
    <t>VIU MANENT</t>
  </si>
  <si>
    <t>VIVA</t>
  </si>
  <si>
    <t>VIVA COLORS</t>
  </si>
  <si>
    <t>VIVA VERDE</t>
  </si>
  <si>
    <t>VIVAFELICIA</t>
  </si>
  <si>
    <t>VIVAMADERA</t>
  </si>
  <si>
    <t>VIVARA</t>
  </si>
  <si>
    <t>VIVE UBUNTU</t>
  </si>
  <si>
    <t>VIVECHAI</t>
  </si>
  <si>
    <t>VIVELA</t>
  </si>
  <si>
    <t>VIVENTO CAFE</t>
  </si>
  <si>
    <t>VIVIAN LEVER ORFEBRE</t>
  </si>
  <si>
    <t>VIVISECRET</t>
  </si>
  <si>
    <t>VIVITAR</t>
  </si>
  <si>
    <t>VIVO</t>
  </si>
  <si>
    <t>VIVO EN PASS</t>
  </si>
  <si>
    <t>VIZ MEDIA USA</t>
  </si>
  <si>
    <t>VIZCAYA</t>
  </si>
  <si>
    <t>VIZIATO</t>
  </si>
  <si>
    <t>VIZZANO</t>
  </si>
  <si>
    <t>VKB</t>
  </si>
  <si>
    <t>VO5</t>
  </si>
  <si>
    <t>VOBRO</t>
  </si>
  <si>
    <t>VOGACHILE</t>
  </si>
  <si>
    <t>VOGE</t>
  </si>
  <si>
    <t>VOGUE</t>
  </si>
  <si>
    <t>VOGUE EYEWEAR</t>
  </si>
  <si>
    <t>VOHK</t>
  </si>
  <si>
    <t>VOID</t>
  </si>
  <si>
    <t>VOLCAN</t>
  </si>
  <si>
    <t>VOLCANBOARD</t>
  </si>
  <si>
    <t>VOLCANES DEL SUR</t>
  </si>
  <si>
    <t>VOLCANITA</t>
  </si>
  <si>
    <t>VOLCANO</t>
  </si>
  <si>
    <t>VOLCANSIDING</t>
  </si>
  <si>
    <t>VOLCOM</t>
  </si>
  <si>
    <t>VOLGEN</t>
  </si>
  <si>
    <t>VOLK</t>
  </si>
  <si>
    <t>VOLK CHEF</t>
  </si>
  <si>
    <t>VOLKA CHOKOLADE</t>
  </si>
  <si>
    <t>VOLKANICA</t>
  </si>
  <si>
    <t>VOLKEL</t>
  </si>
  <si>
    <t>VOLKL</t>
  </si>
  <si>
    <t>VOLKSMOV</t>
  </si>
  <si>
    <t>VOLKSWAGEN</t>
  </si>
  <si>
    <t>VOLMARK</t>
  </si>
  <si>
    <t>VOLPATO</t>
  </si>
  <si>
    <t>VOLT</t>
  </si>
  <si>
    <t>VOLT PADEL</t>
  </si>
  <si>
    <t>VOLTA</t>
  </si>
  <si>
    <t>VOLTARE</t>
  </si>
  <si>
    <t>VOLTBIKE</t>
  </si>
  <si>
    <t>VOLTER</t>
  </si>
  <si>
    <t>VOLTEX</t>
  </si>
  <si>
    <t>VOLTGO</t>
  </si>
  <si>
    <t>VOLTRONIC</t>
  </si>
  <si>
    <t>VOLTTA</t>
  </si>
  <si>
    <t>VOLVO</t>
  </si>
  <si>
    <t>VON SIEBENTHAL</t>
  </si>
  <si>
    <t>VONDER</t>
  </si>
  <si>
    <t>VONIK</t>
  </si>
  <si>
    <t>VONIXX</t>
  </si>
  <si>
    <t>VONTE</t>
  </si>
  <si>
    <t>VOOPOO</t>
  </si>
  <si>
    <t>VORTEC</t>
  </si>
  <si>
    <t>VOTELLA</t>
  </si>
  <si>
    <t>VOUSEZ</t>
  </si>
  <si>
    <t>VOX</t>
  </si>
  <si>
    <t>VOYAGE</t>
  </si>
  <si>
    <t>VOYAGER</t>
  </si>
  <si>
    <t>VOYARA</t>
  </si>
  <si>
    <t>VOYLET</t>
  </si>
  <si>
    <t>VP</t>
  </si>
  <si>
    <t>VP CHEMICALS</t>
  </si>
  <si>
    <t>VP COMPONENTS</t>
  </si>
  <si>
    <t>VREDITORES</t>
  </si>
  <si>
    <t>VRUSSO</t>
  </si>
  <si>
    <t>VSCONDIMENTOS</t>
  </si>
  <si>
    <t>VSGO</t>
  </si>
  <si>
    <t>VST</t>
  </si>
  <si>
    <t>VT COSMETICS</t>
  </si>
  <si>
    <t>VTECH</t>
  </si>
  <si>
    <t>VTV</t>
  </si>
  <si>
    <t>VUDU LOVE</t>
  </si>
  <si>
    <t>VULCANO</t>
  </si>
  <si>
    <t>VULK EYEWEAR</t>
  </si>
  <si>
    <t>VULTUR</t>
  </si>
  <si>
    <t>VULZEE</t>
  </si>
  <si>
    <t>VUPOINT</t>
  </si>
  <si>
    <t>VWOLF DESIGN</t>
  </si>
  <si>
    <t>VYS SPA</t>
  </si>
  <si>
    <t>VZ SPORT</t>
  </si>
  <si>
    <t>W KING</t>
  </si>
  <si>
    <t>W WINTEK</t>
  </si>
  <si>
    <t>W7</t>
  </si>
  <si>
    <t>WABOBA</t>
  </si>
  <si>
    <t>WAC COATINGS</t>
  </si>
  <si>
    <t>WACACO</t>
  </si>
  <si>
    <t>WACKER NEUSON</t>
  </si>
  <si>
    <t>WACOM</t>
  </si>
  <si>
    <t>WADFOW</t>
  </si>
  <si>
    <t>WADIA</t>
  </si>
  <si>
    <t>WADING ANGLERS</t>
  </si>
  <si>
    <t>WADOS</t>
  </si>
  <si>
    <t>WAGNER</t>
  </si>
  <si>
    <t>WAGYA</t>
  </si>
  <si>
    <t>WAHL</t>
  </si>
  <si>
    <t>WAHOO FITNESS</t>
  </si>
  <si>
    <t>WAIPEX</t>
  </si>
  <si>
    <t>WAITING CO</t>
  </si>
  <si>
    <t>WAIV</t>
  </si>
  <si>
    <t>WAKEARMOR</t>
  </si>
  <si>
    <t>WAKEMAKE</t>
  </si>
  <si>
    <t>WAKESHOME</t>
  </si>
  <si>
    <t>WALH</t>
  </si>
  <si>
    <t>WALK BUDDY</t>
  </si>
  <si>
    <t>WALKER</t>
  </si>
  <si>
    <t>WALKERA</t>
  </si>
  <si>
    <t>WALL DESIGN MAPA VIAJERO</t>
  </si>
  <si>
    <t>WALLY NUTS</t>
  </si>
  <si>
    <t>WALTE</t>
  </si>
  <si>
    <t>WALTER SURFACE TECHNOLOGIES</t>
  </si>
  <si>
    <t>WALTERS</t>
  </si>
  <si>
    <t>WALTHER</t>
  </si>
  <si>
    <t>WANBO</t>
  </si>
  <si>
    <t>WANGEL</t>
  </si>
  <si>
    <t>WANGYE</t>
  </si>
  <si>
    <t>WANKU BB</t>
  </si>
  <si>
    <t>WANNA</t>
  </si>
  <si>
    <t>WANNA FREAK</t>
  </si>
  <si>
    <t>WANSCAM</t>
  </si>
  <si>
    <t>WANT</t>
  </si>
  <si>
    <t>WAPPY TIENDA</t>
  </si>
  <si>
    <t>WAQAR</t>
  </si>
  <si>
    <t>WAREHOUSE</t>
  </si>
  <si>
    <t>WARHEADS</t>
  </si>
  <si>
    <t>WARMI</t>
  </si>
  <si>
    <t>WARNER BROS</t>
  </si>
  <si>
    <t>WARNER BROSS</t>
  </si>
  <si>
    <t>WARNER MUSIC</t>
  </si>
  <si>
    <t>WARP</t>
  </si>
  <si>
    <t>WARRIOR</t>
  </si>
  <si>
    <t>WARWICK</t>
  </si>
  <si>
    <t>WASHBURN</t>
  </si>
  <si>
    <t>WASHY FRIENDS</t>
  </si>
  <si>
    <t>WASP</t>
  </si>
  <si>
    <t>WASSER</t>
  </si>
  <si>
    <t>WATER</t>
  </si>
  <si>
    <t>WATER MASTER</t>
  </si>
  <si>
    <t>WATER TOYS</t>
  </si>
  <si>
    <t>WATER WIPES</t>
  </si>
  <si>
    <t>WATERFEEL</t>
  </si>
  <si>
    <t>WATERMAN</t>
  </si>
  <si>
    <t>WATERPIK</t>
  </si>
  <si>
    <t>WATERPROOF</t>
  </si>
  <si>
    <t>WATSON</t>
  </si>
  <si>
    <t>WATT`S</t>
  </si>
  <si>
    <t>WATX</t>
  </si>
  <si>
    <t>WAVE STORM</t>
  </si>
  <si>
    <t>WAWA BABY DESIGN</t>
  </si>
  <si>
    <t>WAWABABY</t>
  </si>
  <si>
    <t>WAWALANDIA</t>
  </si>
  <si>
    <t>WAY TO PLAY</t>
  </si>
  <si>
    <t>WAYOYO</t>
  </si>
  <si>
    <t>WAYRA</t>
  </si>
  <si>
    <t>WAYU</t>
  </si>
  <si>
    <t>WBT</t>
  </si>
  <si>
    <t>WD</t>
  </si>
  <si>
    <t>WD 40</t>
  </si>
  <si>
    <t>WD BLACK</t>
  </si>
  <si>
    <t>WD-40</t>
  </si>
  <si>
    <t>WDCIIAOMM</t>
  </si>
  <si>
    <t>WDS HOME</t>
  </si>
  <si>
    <t>WDX</t>
  </si>
  <si>
    <t>WE ARE HALTER</t>
  </si>
  <si>
    <t>WE ARE RECYCLED</t>
  </si>
  <si>
    <t>WE CAN COMPANY</t>
  </si>
  <si>
    <t>WE HEAR BY LOEWE</t>
  </si>
  <si>
    <t>WE PLAY</t>
  </si>
  <si>
    <t>WE VIBE</t>
  </si>
  <si>
    <t>WEALERS</t>
  </si>
  <si>
    <t>WEATHERTECH</t>
  </si>
  <si>
    <t>WEBDECOR</t>
  </si>
  <si>
    <t>WEBER</t>
  </si>
  <si>
    <t>WEBER SOLCROM</t>
  </si>
  <si>
    <t>WEBSTER</t>
  </si>
  <si>
    <t>WEBSTER KNIVES</t>
  </si>
  <si>
    <t>WECOOL</t>
  </si>
  <si>
    <t>WEIBO</t>
  </si>
  <si>
    <t>WEICON</t>
  </si>
  <si>
    <t>WEIDE</t>
  </si>
  <si>
    <t>WEIFENG</t>
  </si>
  <si>
    <t>WEILISENA</t>
  </si>
  <si>
    <t>WEIMAN</t>
  </si>
  <si>
    <t>WEINBRENNER</t>
  </si>
  <si>
    <t>WEISS</t>
  </si>
  <si>
    <t>WEISSER</t>
  </si>
  <si>
    <t>WEKE</t>
  </si>
  <si>
    <t>WELCH ALLYN</t>
  </si>
  <si>
    <t>WELDING HELMET</t>
  </si>
  <si>
    <t>WELDMON</t>
  </si>
  <si>
    <t>WELDTITE</t>
  </si>
  <si>
    <t>WELEDA</t>
  </si>
  <si>
    <t>WELFARE CHILE</t>
  </si>
  <si>
    <t>WELL U</t>
  </si>
  <si>
    <t>WELLA</t>
  </si>
  <si>
    <t>WELLAND MEDICAL</t>
  </si>
  <si>
    <t>WELLMAX</t>
  </si>
  <si>
    <t>WELLMED</t>
  </si>
  <si>
    <t>WELLNESS FACTOR</t>
  </si>
  <si>
    <t>WELLNESS OLE</t>
  </si>
  <si>
    <t>WELLPLUS</t>
  </si>
  <si>
    <t>WELLSMART CLIMATIZA TU VIDA</t>
  </si>
  <si>
    <t>WELLY</t>
  </si>
  <si>
    <t>WELLY DIE CASTING FACTORY LIMITED</t>
  </si>
  <si>
    <t>WENCO</t>
  </si>
  <si>
    <t>WENGER</t>
  </si>
  <si>
    <t>WENS</t>
  </si>
  <si>
    <t>WENZEL</t>
  </si>
  <si>
    <t>WEPS</t>
  </si>
  <si>
    <t>WER MEMORY KEEPERS</t>
  </si>
  <si>
    <t>WERA</t>
  </si>
  <si>
    <t>WERLEO</t>
  </si>
  <si>
    <t>WESCO</t>
  </si>
  <si>
    <t>WESSER</t>
  </si>
  <si>
    <t>WEST BIKING</t>
  </si>
  <si>
    <t>WESTER DIGITAL</t>
  </si>
  <si>
    <t>WESTERN DIGITAL</t>
  </si>
  <si>
    <t>WESTINGHOUSE</t>
  </si>
  <si>
    <t>WESTLAKE</t>
  </si>
  <si>
    <t>WESTMAN ATELIER</t>
  </si>
  <si>
    <t>WESTON</t>
  </si>
  <si>
    <t>WESTONE</t>
  </si>
  <si>
    <t>WET AND WILD</t>
  </si>
  <si>
    <t>WET BRUSH</t>
  </si>
  <si>
    <t>WET N WILD</t>
  </si>
  <si>
    <t>WETCRIL</t>
  </si>
  <si>
    <t>WETEC</t>
  </si>
  <si>
    <t>WETFREE</t>
  </si>
  <si>
    <t>WETKEYS</t>
  </si>
  <si>
    <t>WETPROOF</t>
  </si>
  <si>
    <t>WHALERS</t>
  </si>
  <si>
    <t>WHARFEDALE</t>
  </si>
  <si>
    <t>WHATUP</t>
  </si>
  <si>
    <t>WHEELE</t>
  </si>
  <si>
    <t>WHENUA</t>
  </si>
  <si>
    <t>WHICE</t>
  </si>
  <si>
    <t>WHIP</t>
  </si>
  <si>
    <t>WHIRLPOOL</t>
  </si>
  <si>
    <t>WHIRLWIND</t>
  </si>
  <si>
    <t>WHISKAS</t>
  </si>
  <si>
    <t>WHISKY J&amp;B</t>
  </si>
  <si>
    <t>WHITE</t>
  </si>
  <si>
    <t>WHITE CASTLE</t>
  </si>
  <si>
    <t>WHITE CONC</t>
  </si>
  <si>
    <t>WHITE DIAMONDS</t>
  </si>
  <si>
    <t>WHITE HELMET</t>
  </si>
  <si>
    <t>WHITE LIGHTNING</t>
  </si>
  <si>
    <t>WHITE MARKET</t>
  </si>
  <si>
    <t>WHITESPACE</t>
  </si>
  <si>
    <t>WHITLEY NEILL</t>
  </si>
  <si>
    <t>WHITTARD</t>
  </si>
  <si>
    <t>WHOOP</t>
  </si>
  <si>
    <t>WHYTE</t>
  </si>
  <si>
    <t>WIDE VIEW</t>
  </si>
  <si>
    <t>WIFI DASH CAM</t>
  </si>
  <si>
    <t>WIIM</t>
  </si>
  <si>
    <t>WIINTER</t>
  </si>
  <si>
    <t>WILD COUNTRY</t>
  </si>
  <si>
    <t>WILD FOODS</t>
  </si>
  <si>
    <t>WILD LAMA</t>
  </si>
  <si>
    <t>WILD LAND</t>
  </si>
  <si>
    <t>WILD ME</t>
  </si>
  <si>
    <t>WILD PROTEIN</t>
  </si>
  <si>
    <t>WILD TRAVEL</t>
  </si>
  <si>
    <t>WILD TURKEY</t>
  </si>
  <si>
    <t>WILDRIDE</t>
  </si>
  <si>
    <t>WILDSENS</t>
  </si>
  <si>
    <t>WILEY X</t>
  </si>
  <si>
    <t>WILKINSON</t>
  </si>
  <si>
    <t>WILL BLOOM</t>
  </si>
  <si>
    <t>WILLIAM COLE VINEYARDS</t>
  </si>
  <si>
    <t>WILLIAM LAWSON</t>
  </si>
  <si>
    <t>WILLIAMS</t>
  </si>
  <si>
    <t>WILLIOT</t>
  </si>
  <si>
    <t>WILMAX</t>
  </si>
  <si>
    <t>WILSON</t>
  </si>
  <si>
    <t>WILSON JONES</t>
  </si>
  <si>
    <t>WILTEX</t>
  </si>
  <si>
    <t>WILTON</t>
  </si>
  <si>
    <t>WIN FUN</t>
  </si>
  <si>
    <t>WINCHESTER</t>
  </si>
  <si>
    <t>WINCO</t>
  </si>
  <si>
    <t>WIND X TREME</t>
  </si>
  <si>
    <t>WINDEL</t>
  </si>
  <si>
    <t>WINDESIGN</t>
  </si>
  <si>
    <t>WINDFORCE</t>
  </si>
  <si>
    <t>WINDMILLS</t>
  </si>
  <si>
    <t>WINDMUHLENMESSER</t>
  </si>
  <si>
    <t>WINDOW ART</t>
  </si>
  <si>
    <t>WINDSOR</t>
  </si>
  <si>
    <t>WINEEMOTION</t>
  </si>
  <si>
    <t>WINFUN</t>
  </si>
  <si>
    <t>WINGO</t>
  </si>
  <si>
    <t>WINGS</t>
  </si>
  <si>
    <t>WINIA</t>
  </si>
  <si>
    <t>WINIS</t>
  </si>
  <si>
    <t>WINKLER</t>
  </si>
  <si>
    <t>WINKLER NUTRITION</t>
  </si>
  <si>
    <t>WINKO</t>
  </si>
  <si>
    <t>WINNING MOVES GAMES</t>
  </si>
  <si>
    <t>WINNING STREAK PRO</t>
  </si>
  <si>
    <t>WINNY POOL CLEANER</t>
  </si>
  <si>
    <t>WINPACK</t>
  </si>
  <si>
    <t>WINRUN</t>
  </si>
  <si>
    <t>WINSOR AND NEWTON</t>
  </si>
  <si>
    <t>WINT GIN</t>
  </si>
  <si>
    <t>WINTEC</t>
  </si>
  <si>
    <t>WINTER</t>
  </si>
  <si>
    <t>WINTERHALTER</t>
  </si>
  <si>
    <t>WIPEIT</t>
  </si>
  <si>
    <t>WIRELESS</t>
  </si>
  <si>
    <t>WIREWORLD CABLE TECHNOLOGY</t>
  </si>
  <si>
    <t>WISDOM</t>
  </si>
  <si>
    <t>WISEBIKES</t>
  </si>
  <si>
    <t>WISH</t>
  </si>
  <si>
    <t>WITHIN PLAY</t>
  </si>
  <si>
    <t>WITHYOU FITOCOSMETICA BY KARLA</t>
  </si>
  <si>
    <t>WITMU</t>
  </si>
  <si>
    <t>WITRALUN SOUTH AMERICA HANDMADE CRAFT</t>
  </si>
  <si>
    <t>WITSON</t>
  </si>
  <si>
    <t>WITTNER</t>
  </si>
  <si>
    <t>WIWU</t>
  </si>
  <si>
    <t>WIZ</t>
  </si>
  <si>
    <t>WIZARDING WORLD</t>
  </si>
  <si>
    <t>WIZARDS</t>
  </si>
  <si>
    <t>WIZARDS OF THE COAST</t>
  </si>
  <si>
    <t>WIZKIDS</t>
  </si>
  <si>
    <t>WIZZ</t>
  </si>
  <si>
    <t>WLAVER</t>
  </si>
  <si>
    <t>WLTOYS</t>
  </si>
  <si>
    <t>WMARK</t>
  </si>
  <si>
    <t>WMF</t>
  </si>
  <si>
    <t>WOKALI</t>
  </si>
  <si>
    <t>WOKIN</t>
  </si>
  <si>
    <t>WOLF &amp; HANK</t>
  </si>
  <si>
    <t>WOLF GUARD</t>
  </si>
  <si>
    <t>WOLF&amp;HANK</t>
  </si>
  <si>
    <t>WOLFBASE</t>
  </si>
  <si>
    <t>WOLFCRAFT</t>
  </si>
  <si>
    <t>WOLFEN</t>
  </si>
  <si>
    <t>WOLFLEVEL</t>
  </si>
  <si>
    <t>WOLFTECH</t>
  </si>
  <si>
    <t>WOLU CHILE</t>
  </si>
  <si>
    <t>WOLVER</t>
  </si>
  <si>
    <t>WOM</t>
  </si>
  <si>
    <t>WOMA</t>
  </si>
  <si>
    <t>WOMANIZER</t>
  </si>
  <si>
    <t>WOMEN SECRET</t>
  </si>
  <si>
    <t>WOMEN WHEY</t>
  </si>
  <si>
    <t>WONDER CORE SMART</t>
  </si>
  <si>
    <t>WONDER FORGE</t>
  </si>
  <si>
    <t>WONDER WHEELS</t>
  </si>
  <si>
    <t>WONDERBOOKS</t>
  </si>
  <si>
    <t>WONDERWINK</t>
  </si>
  <si>
    <t>WONDERWORLD</t>
  </si>
  <si>
    <t>WONLEX</t>
  </si>
  <si>
    <t>WOO EARPLUGS</t>
  </si>
  <si>
    <t>WOOD</t>
  </si>
  <si>
    <t>WOODENSON</t>
  </si>
  <si>
    <t>WOODFORD</t>
  </si>
  <si>
    <t>WOODIS</t>
  </si>
  <si>
    <t>WOODSOUL</t>
  </si>
  <si>
    <t>WOODSTOCK</t>
  </si>
  <si>
    <t>WOODTOYS</t>
  </si>
  <si>
    <t>WOODWICK</t>
  </si>
  <si>
    <t>WOODY TOYS</t>
  </si>
  <si>
    <t>WOODYS</t>
  </si>
  <si>
    <t>WOOF CONCEPT</t>
  </si>
  <si>
    <t>WOOSTER</t>
  </si>
  <si>
    <t>WOPID</t>
  </si>
  <si>
    <t>WORBEE</t>
  </si>
  <si>
    <t>WORKPRO</t>
  </si>
  <si>
    <t>WORLD ACRYLIC</t>
  </si>
  <si>
    <t>WORLDS GREATEST COOKING</t>
  </si>
  <si>
    <t>WORX</t>
  </si>
  <si>
    <t>WOSAWE</t>
  </si>
  <si>
    <t>WOUXUN</t>
  </si>
  <si>
    <t>WOVEN</t>
  </si>
  <si>
    <t>WOW CUP</t>
  </si>
  <si>
    <t>WOW MY HAIR</t>
  </si>
  <si>
    <t>WOW PODS</t>
  </si>
  <si>
    <t>WOWOW</t>
  </si>
  <si>
    <t>WOZIFAN</t>
  </si>
  <si>
    <t>WQ</t>
  </si>
  <si>
    <t>WRANGLER</t>
  </si>
  <si>
    <t>WREBBIT</t>
  </si>
  <si>
    <t>WRIGHTS</t>
  </si>
  <si>
    <t>WTB</t>
  </si>
  <si>
    <t>WUAF</t>
  </si>
  <si>
    <t>WUBEN G5</t>
  </si>
  <si>
    <t>WULKAN OGNIA</t>
  </si>
  <si>
    <t>WUNDERKAMER</t>
  </si>
  <si>
    <t>WUNEN</t>
  </si>
  <si>
    <t>WURTH</t>
  </si>
  <si>
    <t>WUWAWDO</t>
  </si>
  <si>
    <t>WUWAWDOGA</t>
  </si>
  <si>
    <t>WUWU</t>
  </si>
  <si>
    <t>WW DESIGN</t>
  </si>
  <si>
    <t>WWE</t>
  </si>
  <si>
    <t>WYBOROWA</t>
  </si>
  <si>
    <t>WYBOT</t>
  </si>
  <si>
    <t>WYNNS</t>
  </si>
  <si>
    <t>WYNWOOD</t>
  </si>
  <si>
    <t>WYZE</t>
  </si>
  <si>
    <t>X</t>
  </si>
  <si>
    <t>X HANZ</t>
  </si>
  <si>
    <t>X ONE</t>
  </si>
  <si>
    <t>X PRINTER</t>
  </si>
  <si>
    <t>X RAY</t>
  </si>
  <si>
    <t>X ROCKER</t>
  </si>
  <si>
    <t>X SAUCE</t>
  </si>
  <si>
    <t>X VIEW</t>
  </si>
  <si>
    <t>X-ONE</t>
  </si>
  <si>
    <t>X-SHOT</t>
  </si>
  <si>
    <t>X1 GLOVES</t>
  </si>
  <si>
    <t>XADO</t>
  </si>
  <si>
    <t>XALINGO</t>
  </si>
  <si>
    <t>XANES</t>
  </si>
  <si>
    <t>XBOX</t>
  </si>
  <si>
    <t>XBRN</t>
  </si>
  <si>
    <t>XCELLERATE</t>
  </si>
  <si>
    <t>XCHO</t>
  </si>
  <si>
    <t>XCLUSIVE</t>
  </si>
  <si>
    <t>XCORT</t>
  </si>
  <si>
    <t>XD</t>
  </si>
  <si>
    <t>XDOBO</t>
  </si>
  <si>
    <t>XDS</t>
  </si>
  <si>
    <t>XEEXFAAX</t>
  </si>
  <si>
    <t>XENUM CHILE</t>
  </si>
  <si>
    <t>XENVO</t>
  </si>
  <si>
    <t>XERAMA</t>
  </si>
  <si>
    <t>XERJOFF</t>
  </si>
  <si>
    <t>XEROX</t>
  </si>
  <si>
    <t>XFINITY</t>
  </si>
  <si>
    <t>XFOLIA</t>
  </si>
  <si>
    <t>XGIMI</t>
  </si>
  <si>
    <t>XGTR</t>
  </si>
  <si>
    <t>XHCY</t>
  </si>
  <si>
    <t>XIAN ZONG MA TOYS</t>
  </si>
  <si>
    <t>XIAOMI</t>
  </si>
  <si>
    <t>XIAOWEI</t>
  </si>
  <si>
    <t>XIBERIA</t>
  </si>
  <si>
    <t>XINDA</t>
  </si>
  <si>
    <t>XINEST</t>
  </si>
  <si>
    <t>XION CHENG</t>
  </si>
  <si>
    <t>XIONG CHENG</t>
  </si>
  <si>
    <t>XIQUEÑO</t>
  </si>
  <si>
    <t>XL</t>
  </si>
  <si>
    <t>XL3AB</t>
  </si>
  <si>
    <t>XLAB</t>
  </si>
  <si>
    <t>XNEK</t>
  </si>
  <si>
    <t>XO ACCESORIOS</t>
  </si>
  <si>
    <t>XON BIKES</t>
  </si>
  <si>
    <t>XONA DISEÑO</t>
  </si>
  <si>
    <t>XOXO</t>
  </si>
  <si>
    <t>XP</t>
  </si>
  <si>
    <t>XP METAL DETECTOR</t>
  </si>
  <si>
    <t>XP PEN</t>
  </si>
  <si>
    <t>XP SPORTS</t>
  </si>
  <si>
    <t>XP-PEN</t>
  </si>
  <si>
    <t>XP200</t>
  </si>
  <si>
    <t>XPED</t>
  </si>
  <si>
    <t>XPG</t>
  </si>
  <si>
    <t>XPLORA</t>
  </si>
  <si>
    <t>XPORT</t>
  </si>
  <si>
    <t>XPREEN</t>
  </si>
  <si>
    <t>XPRESS RECHARGE</t>
  </si>
  <si>
    <t>XPRINTER</t>
  </si>
  <si>
    <t>XPROHD</t>
  </si>
  <si>
    <t>XRAY</t>
  </si>
  <si>
    <t>XREAL</t>
  </si>
  <si>
    <t>XROAD</t>
  </si>
  <si>
    <t>XSORIES</t>
  </si>
  <si>
    <t>XSTRIM</t>
  </si>
  <si>
    <t>XTECH</t>
  </si>
  <si>
    <t>XTEME BOOST</t>
  </si>
  <si>
    <t>XTEND</t>
  </si>
  <si>
    <t>XTEP</t>
  </si>
  <si>
    <t>XTI</t>
  </si>
  <si>
    <t>XTIRE</t>
  </si>
  <si>
    <t>XTOOL</t>
  </si>
  <si>
    <t>XTORM</t>
  </si>
  <si>
    <t>XTR</t>
  </si>
  <si>
    <t>XTR FITNESS</t>
  </si>
  <si>
    <t>XTREM</t>
  </si>
  <si>
    <t>XTREM COOK</t>
  </si>
  <si>
    <t>XTREM COOK STEEL</t>
  </si>
  <si>
    <t>XTREM CUT</t>
  </si>
  <si>
    <t>XTREM CUT BLOCK SET</t>
  </si>
  <si>
    <t>XTREMCUT STEAK SERIES</t>
  </si>
  <si>
    <t>XTREME</t>
  </si>
  <si>
    <t>XTREME POWER BELT</t>
  </si>
  <si>
    <t>XTRFY</t>
  </si>
  <si>
    <t>XTRIKE ME</t>
  </si>
  <si>
    <t>XTRIKE-ME</t>
  </si>
  <si>
    <t>XUNAK</t>
  </si>
  <si>
    <t>XUNDD</t>
  </si>
  <si>
    <t>XUNDEFINED</t>
  </si>
  <si>
    <t>XVIVE</t>
  </si>
  <si>
    <t>XYLADECOR</t>
  </si>
  <si>
    <t>XYZPRINTING</t>
  </si>
  <si>
    <t>YABER</t>
  </si>
  <si>
    <t>YADATEX</t>
  </si>
  <si>
    <t>YAHGAN</t>
  </si>
  <si>
    <t>YAKA</t>
  </si>
  <si>
    <t>YAKANA</t>
  </si>
  <si>
    <t>YAKIMA</t>
  </si>
  <si>
    <t>YAKTRAX</t>
  </si>
  <si>
    <t>YAKU</t>
  </si>
  <si>
    <t>YALE</t>
  </si>
  <si>
    <t>YALISA</t>
  </si>
  <si>
    <t>YAMA</t>
  </si>
  <si>
    <t>YAMAHA</t>
  </si>
  <si>
    <t>YAMATO</t>
  </si>
  <si>
    <t>YAMBA STORE</t>
  </si>
  <si>
    <t>YAMBO</t>
  </si>
  <si>
    <t>YAMMI</t>
  </si>
  <si>
    <t>YANES</t>
  </si>
  <si>
    <t>YANKEE CANDLE</t>
  </si>
  <si>
    <t>YARDAS</t>
  </si>
  <si>
    <t>YARDLEY</t>
  </si>
  <si>
    <t>YARUR</t>
  </si>
  <si>
    <t>YASSNE</t>
  </si>
  <si>
    <t>YATO</t>
  </si>
  <si>
    <t>YAWN AIR</t>
  </si>
  <si>
    <t>YAYKO</t>
  </si>
  <si>
    <t>YAZZ</t>
  </si>
  <si>
    <t>YBARRA</t>
  </si>
  <si>
    <t>YCOCINA CL</t>
  </si>
  <si>
    <t>YEADA</t>
  </si>
  <si>
    <t>YEALINK</t>
  </si>
  <si>
    <t>YEEHOO</t>
  </si>
  <si>
    <t>YEET POWER DRINK</t>
  </si>
  <si>
    <t>YELLOWSTONE</t>
  </si>
  <si>
    <t>YEN PRESS USA</t>
  </si>
  <si>
    <t>YENKEE</t>
  </si>
  <si>
    <t>YEP S</t>
  </si>
  <si>
    <t>YERKA</t>
  </si>
  <si>
    <t>YERMO EDICIONES</t>
  </si>
  <si>
    <t>YES</t>
  </si>
  <si>
    <t>YESCOOL</t>
  </si>
  <si>
    <t>YESIDO</t>
  </si>
  <si>
    <t>YESOUL</t>
  </si>
  <si>
    <t>YESS</t>
  </si>
  <si>
    <t>YETI</t>
  </si>
  <si>
    <t>YEYIN</t>
  </si>
  <si>
    <t>YI</t>
  </si>
  <si>
    <t>YI SOLAR</t>
  </si>
  <si>
    <t>YIDING</t>
  </si>
  <si>
    <t>YIERBLUE</t>
  </si>
  <si>
    <t>YIHENG INTELLECTUAL</t>
  </si>
  <si>
    <t>YILDIZ</t>
  </si>
  <si>
    <t>YING GUNS</t>
  </si>
  <si>
    <t>YISON</t>
  </si>
  <si>
    <t>YIWU HUIJUN SPORTING GOODS CO LTD</t>
  </si>
  <si>
    <t>YJ</t>
  </si>
  <si>
    <t>YMOSS</t>
  </si>
  <si>
    <t>YOFIT</t>
  </si>
  <si>
    <t>YOGA</t>
  </si>
  <si>
    <t>YOGA DESIGN LAB</t>
  </si>
  <si>
    <t>YOGAIWALU</t>
  </si>
  <si>
    <t>YOGAR</t>
  </si>
  <si>
    <t>YOGIFI</t>
  </si>
  <si>
    <t>YOKAI WATCH</t>
  </si>
  <si>
    <t>YOKO MATCHA</t>
  </si>
  <si>
    <t>YOKOHAMA</t>
  </si>
  <si>
    <t>YOLIKITCHEN</t>
  </si>
  <si>
    <t>YOMYM</t>
  </si>
  <si>
    <t>YONEX</t>
  </si>
  <si>
    <t>YONG JUN</t>
  </si>
  <si>
    <t>YONG XING</t>
  </si>
  <si>
    <t>YONGNUO</t>
  </si>
  <si>
    <t>YONKA</t>
  </si>
  <si>
    <t>YOOCAA</t>
  </si>
  <si>
    <t>YOOKIDOO</t>
  </si>
  <si>
    <t>YOOKIE</t>
  </si>
  <si>
    <t>YOOTECH</t>
  </si>
  <si>
    <t>YOPHY</t>
  </si>
  <si>
    <t>YOPI</t>
  </si>
  <si>
    <t>YORDALL</t>
  </si>
  <si>
    <t>YORK</t>
  </si>
  <si>
    <t>YOUNGBLOOD</t>
  </si>
  <si>
    <t>YOUNGS</t>
  </si>
  <si>
    <t>YOUR GOAL</t>
  </si>
  <si>
    <t>YOUR MEDICAL SKIN</t>
  </si>
  <si>
    <t>YOUR PROTEIN</t>
  </si>
  <si>
    <t>YOURGOAL</t>
  </si>
  <si>
    <t>YOUTH TO THE PEOPLE</t>
  </si>
  <si>
    <t>YOW UP</t>
  </si>
  <si>
    <t>YOYOFACTORY</t>
  </si>
  <si>
    <t>YOZEN</t>
  </si>
  <si>
    <t>YPLY</t>
  </si>
  <si>
    <t>YTALI</t>
  </si>
  <si>
    <t>YUASA</t>
  </si>
  <si>
    <t>YUBICO</t>
  </si>
  <si>
    <t>YUEN I</t>
  </si>
  <si>
    <t>YUME</t>
  </si>
  <si>
    <t>YUMMY</t>
  </si>
  <si>
    <t>YUMS</t>
  </si>
  <si>
    <t>YUNMAI</t>
  </si>
  <si>
    <t>YUNQUE</t>
  </si>
  <si>
    <t>YUNTA</t>
  </si>
  <si>
    <t>YUNTENG</t>
  </si>
  <si>
    <t>YUWELL</t>
  </si>
  <si>
    <t>YUXIN</t>
  </si>
  <si>
    <t>YUXUS</t>
  </si>
  <si>
    <t>YUYA</t>
  </si>
  <si>
    <t>YUZ</t>
  </si>
  <si>
    <t>YVES SAINT LAURENT</t>
  </si>
  <si>
    <t>Z GRILL</t>
  </si>
  <si>
    <t>Z MAN</t>
  </si>
  <si>
    <t>Z MAN GAMES</t>
  </si>
  <si>
    <t>ZACAPA</t>
  </si>
  <si>
    <t>ZACAPA CENTENARIO</t>
  </si>
  <si>
    <t>ZACATRUS</t>
  </si>
  <si>
    <t>ZACHARY</t>
  </si>
  <si>
    <t>ZACS</t>
  </si>
  <si>
    <t>ZADIG AND VOLTAIRE</t>
  </si>
  <si>
    <t>ZAGG</t>
  </si>
  <si>
    <t>ZAGORA</t>
  </si>
  <si>
    <t>ZAHATI</t>
  </si>
  <si>
    <t>ZAHR</t>
  </si>
  <si>
    <t>ZAK STORM</t>
  </si>
  <si>
    <t>ZAKAT</t>
  </si>
  <si>
    <t>ZAMBERLAN</t>
  </si>
  <si>
    <t>ZAMETA</t>
  </si>
  <si>
    <t>ZAMISINDY</t>
  </si>
  <si>
    <t>ZANZEA</t>
  </si>
  <si>
    <t>ZAPARELA</t>
  </si>
  <si>
    <t>ZAPATILLACHILE</t>
  </si>
  <si>
    <t>ZAPF</t>
  </si>
  <si>
    <t>ZAPLINE</t>
  </si>
  <si>
    <t>ZAPPA</t>
  </si>
  <si>
    <t>ZAR 10</t>
  </si>
  <si>
    <t>ZARA</t>
  </si>
  <si>
    <t>ZARAGOZA</t>
  </si>
  <si>
    <t>ZARKA LAB</t>
  </si>
  <si>
    <t>ZART</t>
  </si>
  <si>
    <t>ZAXY</t>
  </si>
  <si>
    <t>ZAZA DORALI</t>
  </si>
  <si>
    <t>ZAZU</t>
  </si>
  <si>
    <t>ZD</t>
  </si>
  <si>
    <t>ZEAGOO</t>
  </si>
  <si>
    <t>ZEBLAZE</t>
  </si>
  <si>
    <t>ZEBRA</t>
  </si>
  <si>
    <t>ZEE DREAMS</t>
  </si>
  <si>
    <t>ZEECLO</t>
  </si>
  <si>
    <t>ZEEDOG</t>
  </si>
  <si>
    <t>ZEFAL</t>
  </si>
  <si>
    <t>ZEIN</t>
  </si>
  <si>
    <t>ZEISS</t>
  </si>
  <si>
    <t>ZEITUN</t>
  </si>
  <si>
    <t>ZEKAIO</t>
  </si>
  <si>
    <t>ZEKER</t>
  </si>
  <si>
    <t>ZELOTES</t>
  </si>
  <si>
    <t>ZEMISMART</t>
  </si>
  <si>
    <t>ZENDA</t>
  </si>
  <si>
    <t>ZENIT</t>
  </si>
  <si>
    <t>ZENITH</t>
  </si>
  <si>
    <t>ZENIX PROFESSIONAL</t>
  </si>
  <si>
    <t>ZENLAB</t>
  </si>
  <si>
    <t>ZENS</t>
  </si>
  <si>
    <t>ZENTY</t>
  </si>
  <si>
    <t>ZEO SPORT</t>
  </si>
  <si>
    <t>ZERO KNIVES</t>
  </si>
  <si>
    <t>ZEROCLEAN</t>
  </si>
  <si>
    <t>ZEROHERO</t>
  </si>
  <si>
    <t>ZEROSELLOS</t>
  </si>
  <si>
    <t>ZESTINO</t>
  </si>
  <si>
    <t>ZETA</t>
  </si>
  <si>
    <t>ZETA BOLSILLO</t>
  </si>
  <si>
    <t>ZETACOM</t>
  </si>
  <si>
    <t>ZEUS</t>
  </si>
  <si>
    <t>ZEVRO</t>
  </si>
  <si>
    <t>ZEYLINK</t>
  </si>
  <si>
    <t>ZG JOYAS</t>
  </si>
  <si>
    <t>ZG STORE</t>
  </si>
  <si>
    <t>ZHEN CHENG</t>
  </si>
  <si>
    <t>ZHIO</t>
  </si>
  <si>
    <t>ZHIYUN</t>
  </si>
  <si>
    <t>ZIBBA</t>
  </si>
  <si>
    <t>ZICO</t>
  </si>
  <si>
    <t>ZIEL</t>
  </si>
  <si>
    <t>ZIELMIX</t>
  </si>
  <si>
    <t>ZIENER</t>
  </si>
  <si>
    <t>ZIG ZAG</t>
  </si>
  <si>
    <t>ZILDJIAN</t>
  </si>
  <si>
    <t>ZILLA</t>
  </si>
  <si>
    <t>ZIMAYA</t>
  </si>
  <si>
    <t>ZIMMER</t>
  </si>
  <si>
    <t>ZINGARI</t>
  </si>
  <si>
    <t>ZINUS</t>
  </si>
  <si>
    <t>ZIOL</t>
  </si>
  <si>
    <t>ZIP STIX</t>
  </si>
  <si>
    <t>ZIP TOP</t>
  </si>
  <si>
    <t>ZIPLOC</t>
  </si>
  <si>
    <t>ZIPPI SWEEPER MAX</t>
  </si>
  <si>
    <t>ZIPPI SWEEPER MOP</t>
  </si>
  <si>
    <t>ZIPPO</t>
  </si>
  <si>
    <t>ZIPPY PAWS</t>
  </si>
  <si>
    <t>ZIPPYPAWS</t>
  </si>
  <si>
    <t>ZIROOX</t>
  </si>
  <si>
    <t>ZITA ITALY</t>
  </si>
  <si>
    <t>ZIWO</t>
  </si>
  <si>
    <t>ZKTECO</t>
  </si>
  <si>
    <t>ZLIP</t>
  </si>
  <si>
    <t>ZO JOYERIA &amp; RELOJ</t>
  </si>
  <si>
    <t>ZO SKIN HEALTH</t>
  </si>
  <si>
    <t>ZODIAC</t>
  </si>
  <si>
    <t>ZOE+CHLOE</t>
  </si>
  <si>
    <t>ZOETIS</t>
  </si>
  <si>
    <t>ZOH</t>
  </si>
  <si>
    <t>ZOHAN</t>
  </si>
  <si>
    <t>ZOLA OUTDOORS</t>
  </si>
  <si>
    <t>ZOMEI</t>
  </si>
  <si>
    <t>ZONGSHEN</t>
  </si>
  <si>
    <t>ZONS</t>
  </si>
  <si>
    <t>ZONTES</t>
  </si>
  <si>
    <t>ZOO YORK</t>
  </si>
  <si>
    <t>ZOOM</t>
  </si>
  <si>
    <t>ZOOMED</t>
  </si>
  <si>
    <t>ZOOMLITE</t>
  </si>
  <si>
    <t>ZOPOTLI</t>
  </si>
  <si>
    <t>ZORRO ROJO</t>
  </si>
  <si>
    <t>ZORTRAX</t>
  </si>
  <si>
    <t>ZOTAC</t>
  </si>
  <si>
    <t>ZOTE</t>
  </si>
  <si>
    <t>ZOTEKI</t>
  </si>
  <si>
    <t>ZOWAEL</t>
  </si>
  <si>
    <t>Zowie</t>
  </si>
  <si>
    <t>ZRAY</t>
  </si>
  <si>
    <t>ZRAY SPORTS</t>
  </si>
  <si>
    <t>ZS MOTOR</t>
  </si>
  <si>
    <t>ZSPK</t>
  </si>
  <si>
    <t>ZSS</t>
  </si>
  <si>
    <t>ZT</t>
  </si>
  <si>
    <t>ZTAG</t>
  </si>
  <si>
    <t>ZTE</t>
  </si>
  <si>
    <t>ZUBROWKA</t>
  </si>
  <si>
    <t>ZUCCA</t>
  </si>
  <si>
    <t>ZUCOSOS</t>
  </si>
  <si>
    <t>ZUENA</t>
  </si>
  <si>
    <t>ZUKO</t>
  </si>
  <si>
    <t>ZULAY KITCHEN</t>
  </si>
  <si>
    <t>ZUMBA PICA</t>
  </si>
  <si>
    <t>ZUPET</t>
  </si>
  <si>
    <t>ZUPREEM</t>
  </si>
  <si>
    <t>ZURU</t>
  </si>
  <si>
    <t>ZUTTA</t>
  </si>
  <si>
    <t>ZUZA COLLECTION</t>
  </si>
  <si>
    <t>ZWILLING</t>
  </si>
  <si>
    <t>ZYGOMATIC</t>
  </si>
  <si>
    <t>ZYLISS</t>
  </si>
  <si>
    <t>ZYLUX</t>
  </si>
  <si>
    <t>ZYRAL</t>
  </si>
  <si>
    <t>ZZ ZABLEZ</t>
  </si>
  <si>
    <t>ZZODS</t>
  </si>
  <si>
    <t>_MIDTOWN</t>
  </si>
  <si>
    <t>Nombre de atributo</t>
  </si>
  <si>
    <t>CantidadCosmeticosLabiosVariant</t>
  </si>
  <si>
    <t>ColorLabiosVariant</t>
  </si>
  <si>
    <t>ConditionType</t>
  </si>
  <si>
    <t>Acabado</t>
  </si>
  <si>
    <t>Clean</t>
  </si>
  <si>
    <t>FinalidadCosmetica</t>
  </si>
  <si>
    <t>FrecuenciaDeUso</t>
  </si>
  <si>
    <t>TesteadoEnAnimales</t>
  </si>
  <si>
    <t>TipoCosmeticoLabial</t>
  </si>
  <si>
    <t>Vegano</t>
  </si>
  <si>
    <t>FormatoBelleza</t>
  </si>
  <si>
    <t>PrincipioActivo</t>
  </si>
  <si>
    <t>TipoDePiel</t>
  </si>
  <si>
    <t>UnidadDeMedida</t>
  </si>
  <si>
    <t>1 ML</t>
  </si>
  <si>
    <t>Beige</t>
  </si>
  <si>
    <t>Nuevo</t>
  </si>
  <si>
    <t>Brillante</t>
  </si>
  <si>
    <t>No</t>
  </si>
  <si>
    <t>Aclarante</t>
  </si>
  <si>
    <t>Antes de comidas</t>
  </si>
  <si>
    <t>No testeado en animales</t>
  </si>
  <si>
    <t>Aceite labial</t>
  </si>
  <si>
    <t>Aerosol</t>
  </si>
  <si>
    <t>Aceite de almendras virgen</t>
  </si>
  <si>
    <t>Grasa</t>
  </si>
  <si>
    <t>cm</t>
  </si>
  <si>
    <t>1.5 ML</t>
  </si>
  <si>
    <t>Bronce</t>
  </si>
  <si>
    <t>Open Box</t>
  </si>
  <si>
    <t>Glitter</t>
  </si>
  <si>
    <t>Sí</t>
  </si>
  <si>
    <t>Acondicionante</t>
  </si>
  <si>
    <t>Después de comidas</t>
  </si>
  <si>
    <t>Brillo labial</t>
  </si>
  <si>
    <t>Ampolla</t>
  </si>
  <si>
    <t>Aceite de argán</t>
  </si>
  <si>
    <t>Mixta</t>
  </si>
  <si>
    <t>gr</t>
  </si>
  <si>
    <t>2 ML</t>
  </si>
  <si>
    <t>Burdeo</t>
  </si>
  <si>
    <t>Reacondicionado excelente (A)</t>
  </si>
  <si>
    <t>Mate</t>
  </si>
  <si>
    <t>Antiacné</t>
  </si>
  <si>
    <t>Día</t>
  </si>
  <si>
    <t>Delineador de labios</t>
  </si>
  <si>
    <t>Blister</t>
  </si>
  <si>
    <t>Aceite de coco</t>
  </si>
  <si>
    <t>Normal</t>
  </si>
  <si>
    <t>kg</t>
  </si>
  <si>
    <t>2.5 ML</t>
  </si>
  <si>
    <t>Café</t>
  </si>
  <si>
    <t>Metálico</t>
  </si>
  <si>
    <t>Anticaida</t>
  </si>
  <si>
    <t>Diario</t>
  </si>
  <si>
    <t>Exfoliante para labios</t>
  </si>
  <si>
    <t>Botella</t>
  </si>
  <si>
    <t>Aceite de jojoba</t>
  </si>
  <si>
    <t>Seca</t>
  </si>
  <si>
    <t>lt</t>
  </si>
  <si>
    <t>3 ML</t>
  </si>
  <si>
    <t>Ciruela</t>
  </si>
  <si>
    <t>Natural</t>
  </si>
  <si>
    <t>Anticaspa</t>
  </si>
  <si>
    <t>Interdiario</t>
  </si>
  <si>
    <t>Labial en barra</t>
  </si>
  <si>
    <t>Caja</t>
  </si>
  <si>
    <t>Aceite de palta</t>
  </si>
  <si>
    <t>Sensible</t>
  </si>
  <si>
    <t>m</t>
  </si>
  <si>
    <t>3.5 ML</t>
  </si>
  <si>
    <t>Coral</t>
  </si>
  <si>
    <t>No aplica</t>
  </si>
  <si>
    <t>Anticelulitis</t>
  </si>
  <si>
    <t>Mensual</t>
  </si>
  <si>
    <t>Labial en lápiz</t>
  </si>
  <si>
    <t>Cartucho</t>
  </si>
  <si>
    <t>Aceite de pescado</t>
  </si>
  <si>
    <t>Todo tipo de piel</t>
  </si>
  <si>
    <t>ml</t>
  </si>
  <si>
    <t>4 ML</t>
  </si>
  <si>
    <t>Dorado</t>
  </si>
  <si>
    <t>Satinado</t>
  </si>
  <si>
    <t>Antiedad</t>
  </si>
  <si>
    <t>Noche</t>
  </si>
  <si>
    <t>Labial líquido</t>
  </si>
  <si>
    <t>Crayon</t>
  </si>
  <si>
    <t>Aceite de ricino</t>
  </si>
  <si>
    <t>10 ml</t>
  </si>
  <si>
    <t>4.5 ML</t>
  </si>
  <si>
    <t>Fucsia</t>
  </si>
  <si>
    <t>Tinta</t>
  </si>
  <si>
    <t>Antiinflamatorio</t>
  </si>
  <si>
    <t>Ocasional</t>
  </si>
  <si>
    <t>Primer para labios</t>
  </si>
  <si>
    <t>Doypack</t>
  </si>
  <si>
    <t>Aceite de rosa mosqueta</t>
  </si>
  <si>
    <t>unidad</t>
  </si>
  <si>
    <t>5 ML</t>
  </si>
  <si>
    <t>Ladrillo</t>
  </si>
  <si>
    <t>Traslúcido</t>
  </si>
  <si>
    <t>Antimanchas</t>
  </si>
  <si>
    <t>Preventivo</t>
  </si>
  <si>
    <t>Estuche</t>
  </si>
  <si>
    <t>Aceite de semillas de carapa guianensis</t>
  </si>
  <si>
    <t>5.5 ML</t>
  </si>
  <si>
    <t>Malva</t>
  </si>
  <si>
    <t>Varios</t>
  </si>
  <si>
    <t>Antioxidante</t>
  </si>
  <si>
    <t>Quincenal</t>
  </si>
  <si>
    <t>Tratamiento labios</t>
  </si>
  <si>
    <t>Frasco</t>
  </si>
  <si>
    <t>Aceite de tomillo blanco</t>
  </si>
  <si>
    <t>6 ML</t>
  </si>
  <si>
    <t>Morado</t>
  </si>
  <si>
    <t>Bronceador</t>
  </si>
  <si>
    <t>Según indicación médica</t>
  </si>
  <si>
    <t>Voluminizador de labios</t>
  </si>
  <si>
    <t>Lápiz</t>
  </si>
  <si>
    <t>Aceite esencial de cedro</t>
  </si>
  <si>
    <t>6.5 ML</t>
  </si>
  <si>
    <t>Naranjo</t>
  </si>
  <si>
    <t>Calmante</t>
  </si>
  <si>
    <t>Según necesidad</t>
  </si>
  <si>
    <t>Lata</t>
  </si>
  <si>
    <t>Aceite esencial de laurel</t>
  </si>
  <si>
    <t>7 ML</t>
  </si>
  <si>
    <t>Plateado</t>
  </si>
  <si>
    <t>Cicatrizante</t>
  </si>
  <si>
    <t>Semanal</t>
  </si>
  <si>
    <t>Miniatura / Tamaño viaje</t>
  </si>
  <si>
    <t>Aceite esencial de pomelo</t>
  </si>
  <si>
    <t>7.5 ML</t>
  </si>
  <si>
    <t>Rojo</t>
  </si>
  <si>
    <t>Corrector</t>
  </si>
  <si>
    <t>Terapéutico</t>
  </si>
  <si>
    <t>Paquete</t>
  </si>
  <si>
    <t>Aceite esencial de romero</t>
  </si>
  <si>
    <t>8 ML</t>
  </si>
  <si>
    <t>Rosado</t>
  </si>
  <si>
    <t>Despigmentante</t>
  </si>
  <si>
    <t>Refil</t>
  </si>
  <si>
    <t>Aceite esencial de salvia</t>
  </si>
  <si>
    <t>8.5 ML</t>
  </si>
  <si>
    <t>Terracota</t>
  </si>
  <si>
    <t>Emoliente</t>
  </si>
  <si>
    <t>Roll-on</t>
  </si>
  <si>
    <t>Aceite vegetal hidrogenado</t>
  </si>
  <si>
    <t>9 ML</t>
  </si>
  <si>
    <t>Vino tinto</t>
  </si>
  <si>
    <t>Exfoliante</t>
  </si>
  <si>
    <t>Sachet</t>
  </si>
  <si>
    <t>Acetiltetrapeptido-3</t>
  </si>
  <si>
    <t>9.5 ML</t>
  </si>
  <si>
    <t>…</t>
  </si>
  <si>
    <t>Hidratante</t>
  </si>
  <si>
    <t>Set</t>
  </si>
  <si>
    <t>Aciclovir</t>
  </si>
  <si>
    <t>10 ML</t>
  </si>
  <si>
    <t>Iluminador</t>
  </si>
  <si>
    <t>Stick</t>
  </si>
  <si>
    <t>Ácido acetilsalicílico</t>
  </si>
  <si>
    <t>1 GR</t>
  </si>
  <si>
    <t>Limpiador</t>
  </si>
  <si>
    <t>Sobre</t>
  </si>
  <si>
    <t>Ácido bórico</t>
  </si>
  <si>
    <t>1.5 GR</t>
  </si>
  <si>
    <t>Lubricante</t>
  </si>
  <si>
    <t>Spray</t>
  </si>
  <si>
    <t>Ácido cítrico</t>
  </si>
  <si>
    <t>2 GR</t>
  </si>
  <si>
    <t>Matificante</t>
  </si>
  <si>
    <t>Tableta</t>
  </si>
  <si>
    <t>Ácido esteárico</t>
  </si>
  <si>
    <t>2.5 GR</t>
  </si>
  <si>
    <t>Nutritivo</t>
  </si>
  <si>
    <t>Tarro</t>
  </si>
  <si>
    <t>Ácido glicólico</t>
  </si>
  <si>
    <t>3 GR</t>
  </si>
  <si>
    <t>Perfumante</t>
  </si>
  <si>
    <t>Tubo</t>
  </si>
  <si>
    <t>Ácido hialurónico</t>
  </si>
  <si>
    <t>3.5 GR</t>
  </si>
  <si>
    <t>Protector</t>
  </si>
  <si>
    <t>Ácido kójico</t>
  </si>
  <si>
    <t>4 GR</t>
  </si>
  <si>
    <t>Purificante</t>
  </si>
  <si>
    <t>Ácido láctico</t>
  </si>
  <si>
    <t>4.5 GR</t>
  </si>
  <si>
    <t>Reafirmante</t>
  </si>
  <si>
    <t>Ácido ricinoleico</t>
  </si>
  <si>
    <t>5 GR</t>
  </si>
  <si>
    <t>Reductor</t>
  </si>
  <si>
    <t>Ácido salicílico</t>
  </si>
  <si>
    <t>5.5 GR</t>
  </si>
  <si>
    <t>Refrescante</t>
  </si>
  <si>
    <t>Ácido sórbico</t>
  </si>
  <si>
    <t>6 GR</t>
  </si>
  <si>
    <t>Relajante</t>
  </si>
  <si>
    <t>Agua desmineralizada</t>
  </si>
  <si>
    <t>6.5 GR</t>
  </si>
  <si>
    <t>Reparador</t>
  </si>
  <si>
    <t>Alantoína</t>
  </si>
  <si>
    <t>7 GR</t>
  </si>
  <si>
    <t>Revitalizante</t>
  </si>
  <si>
    <t>Alcanfor</t>
  </si>
  <si>
    <t>7.5 GR</t>
  </si>
  <si>
    <t>Suavizante</t>
  </si>
  <si>
    <t>Alcohol</t>
  </si>
  <si>
    <t>8 GR</t>
  </si>
  <si>
    <t>Alcohol cetílico</t>
  </si>
  <si>
    <t>8.5 GR</t>
  </si>
  <si>
    <t>Tonificante</t>
  </si>
  <si>
    <t>Alcohol estearílico</t>
  </si>
  <si>
    <t>9 GR</t>
  </si>
  <si>
    <t>Voluminizador</t>
  </si>
  <si>
    <t>Alcohol etílico anhidro</t>
  </si>
  <si>
    <t>9.5 GR</t>
  </si>
  <si>
    <t>Alcoholes superiores sulfatados</t>
  </si>
  <si>
    <t>10 GR</t>
  </si>
  <si>
    <t>Alcoholes superiores sulfosuccinados</t>
  </si>
  <si>
    <t>Almidón de papa</t>
  </si>
  <si>
    <t>Aloe vera</t>
  </si>
  <si>
    <t>Aminoácidos</t>
  </si>
  <si>
    <t>Arginina</t>
  </si>
  <si>
    <t>Árnica</t>
  </si>
  <si>
    <t>Bacillus coagulans</t>
  </si>
  <si>
    <t>Benzofenona-3</t>
  </si>
  <si>
    <t>Betaglucanos</t>
  </si>
  <si>
    <t>Betaína</t>
  </si>
  <si>
    <t>Bicarbonato de sodio</t>
  </si>
  <si>
    <t>Bifidobacterium</t>
  </si>
  <si>
    <t>Bromuro de cetrimonio</t>
  </si>
  <si>
    <t>Buteth-26</t>
  </si>
  <si>
    <t>Butilhidroxitolueno</t>
  </si>
  <si>
    <t>Butilmetoxidibenzoilmetano</t>
  </si>
  <si>
    <t>Cafeína</t>
  </si>
  <si>
    <t>Calcio</t>
  </si>
  <si>
    <t>Calcio lactobionato dihidrato</t>
  </si>
  <si>
    <t>Calcitriol</t>
  </si>
  <si>
    <t>Calendula officinalis</t>
  </si>
  <si>
    <t>Carbomer</t>
  </si>
  <si>
    <t>Carbonato de calcio</t>
  </si>
  <si>
    <t>Carbonato de sodio</t>
  </si>
  <si>
    <t>Carmín</t>
  </si>
  <si>
    <t>Celulosa microcristalina</t>
  </si>
  <si>
    <t>Centella asiática</t>
  </si>
  <si>
    <t>Ceramida ii</t>
  </si>
  <si>
    <t>Cetil estearil alcohol</t>
  </si>
  <si>
    <t>Chamomilla recutita</t>
  </si>
  <si>
    <t>Ciclometicona</t>
  </si>
  <si>
    <t>Ciclopentasiloxano</t>
  </si>
  <si>
    <t>Cisteína</t>
  </si>
  <si>
    <t>Clorfenamina maleato</t>
  </si>
  <si>
    <t>Clorfenesin</t>
  </si>
  <si>
    <t>Cloruro de aluminio hexahidrato</t>
  </si>
  <si>
    <t>Cloruro de cetrimonio</t>
  </si>
  <si>
    <t>Cloruro de sodio</t>
  </si>
  <si>
    <t>Cobre</t>
  </si>
  <si>
    <t>Cocamide dea</t>
  </si>
  <si>
    <t>Cocamide mea</t>
  </si>
  <si>
    <t>Coco caprilato</t>
  </si>
  <si>
    <t>Cocoanfodiacetato disódico</t>
  </si>
  <si>
    <t>Colágeno</t>
  </si>
  <si>
    <t>Colágeno bovino tipo ii no hidrolizado</t>
  </si>
  <si>
    <t>Colágeno hidrolizado</t>
  </si>
  <si>
    <t>Colágeno marino</t>
  </si>
  <si>
    <t>Creatina monohidrato</t>
  </si>
  <si>
    <t>Cromo</t>
  </si>
  <si>
    <t>Cucumis sativus</t>
  </si>
  <si>
    <t>Dextrano 70</t>
  </si>
  <si>
    <t>Dha</t>
  </si>
  <si>
    <t>Diazolidinil urea</t>
  </si>
  <si>
    <t>Diestearato peg 8</t>
  </si>
  <si>
    <t>Dietiltoluamida</t>
  </si>
  <si>
    <t>Diglicéridos de ácidos grasos</t>
  </si>
  <si>
    <t>Dimeticona</t>
  </si>
  <si>
    <t>Dimeticonol</t>
  </si>
  <si>
    <t>Dióxido de silicio coloidal</t>
  </si>
  <si>
    <t>Dióxido de titanio</t>
  </si>
  <si>
    <t>D-xylitol</t>
  </si>
  <si>
    <t>Edta disódico</t>
  </si>
  <si>
    <t>Elastina vegetal</t>
  </si>
  <si>
    <t>Emolientes</t>
  </si>
  <si>
    <t>Escualeno de oliva</t>
  </si>
  <si>
    <t>Espirulina</t>
  </si>
  <si>
    <t>Estearato de glicerilo</t>
  </si>
  <si>
    <t>Estearato de magnesio</t>
  </si>
  <si>
    <t>Estearato de magnesio de origen vegetal</t>
  </si>
  <si>
    <t>Ésteres de poliglicerol</t>
  </si>
  <si>
    <t>Etanol</t>
  </si>
  <si>
    <t>Etil butilacetilaminopropionato</t>
  </si>
  <si>
    <t>Etilhexil metoxicinamato</t>
  </si>
  <si>
    <t>Etilhexil salicilato</t>
  </si>
  <si>
    <t>Eucalyptus citriodora</t>
  </si>
  <si>
    <t>Fernblock</t>
  </si>
  <si>
    <t>Fitoesteroles</t>
  </si>
  <si>
    <t>Fosfato de calcio</t>
  </si>
  <si>
    <t>Fosfato dibásico de sodio</t>
  </si>
  <si>
    <t>Fosfato monobásico de sodio</t>
  </si>
  <si>
    <t>Fósforo</t>
  </si>
  <si>
    <t>Fotosomas</t>
  </si>
  <si>
    <t>Fructooligosacáridos</t>
  </si>
  <si>
    <t>Gliceridos peg-6 caprílico cáprico</t>
  </si>
  <si>
    <t>Glicerilo estearato</t>
  </si>
  <si>
    <t>Glicerina</t>
  </si>
  <si>
    <t>Glicerol</t>
  </si>
  <si>
    <t>Gluconato de calcio monohidrato</t>
  </si>
  <si>
    <t>Glucosamina</t>
  </si>
  <si>
    <t>Glucósido de esteviol</t>
  </si>
  <si>
    <t>Goma biosacárido</t>
  </si>
  <si>
    <t>Henna</t>
  </si>
  <si>
    <t>Hialuronato de sodio</t>
  </si>
  <si>
    <t>Hidrolizado de proteínas</t>
  </si>
  <si>
    <t>Hidroxietilcelulosa</t>
  </si>
  <si>
    <t>Hidroxipropilmetilcelulosa</t>
  </si>
  <si>
    <t>Hierro</t>
  </si>
  <si>
    <t>Hierro sulfato</t>
  </si>
  <si>
    <t>Hipromelosa</t>
  </si>
  <si>
    <t>Homosalato</t>
  </si>
  <si>
    <t>Ibuprofeno</t>
  </si>
  <si>
    <t>Isopropil miristato</t>
  </si>
  <si>
    <t>Lactasa</t>
  </si>
  <si>
    <t>Lactitol monohidrato</t>
  </si>
  <si>
    <t>Lactobacilos</t>
  </si>
  <si>
    <t>L-arginina</t>
  </si>
  <si>
    <t>Lauril sulfato de sodio</t>
  </si>
  <si>
    <t>L-cisteína</t>
  </si>
  <si>
    <t>Licochalcona A</t>
  </si>
  <si>
    <t>Lisina</t>
  </si>
  <si>
    <t>L-metionina</t>
  </si>
  <si>
    <t>L-triptófano</t>
  </si>
  <si>
    <t>Maca</t>
  </si>
  <si>
    <t>Magnesio</t>
  </si>
  <si>
    <t>Magnesio cloruro hexahidrato</t>
  </si>
  <si>
    <t>Magnesio óxido</t>
  </si>
  <si>
    <t>Maltodextrina</t>
  </si>
  <si>
    <t>Manganeso</t>
  </si>
  <si>
    <t>Manteca de cacao</t>
  </si>
  <si>
    <t>Manteca de karité</t>
  </si>
  <si>
    <t>Melaleuca</t>
  </si>
  <si>
    <t>Melatonina</t>
  </si>
  <si>
    <t>Mentil lactato</t>
  </si>
  <si>
    <t>Mentol</t>
  </si>
  <si>
    <t>Mentol metil lactato</t>
  </si>
  <si>
    <t>Metil antranilato</t>
  </si>
  <si>
    <t>Metilparabeno</t>
  </si>
  <si>
    <t>Metionina</t>
  </si>
  <si>
    <t>Minerales</t>
  </si>
  <si>
    <t>Miristato de isopropilo</t>
  </si>
  <si>
    <t>Molibdeno</t>
  </si>
  <si>
    <t>Monoglicéridos</t>
  </si>
  <si>
    <t>N-dietilmetatoluamida</t>
  </si>
  <si>
    <t>Niacinamida</t>
  </si>
  <si>
    <t>Nicotinamida</t>
  </si>
  <si>
    <t>Noscapina</t>
  </si>
  <si>
    <t>Octil salicilato</t>
  </si>
  <si>
    <t>Octilmetoxicinamato</t>
  </si>
  <si>
    <t>Octinoxato</t>
  </si>
  <si>
    <t>Omega 3</t>
  </si>
  <si>
    <t>Omega 6</t>
  </si>
  <si>
    <t>Omega 9</t>
  </si>
  <si>
    <t>Oxibenzona</t>
  </si>
  <si>
    <t>Óxido de magnesio</t>
  </si>
  <si>
    <t>Óxido de zinc</t>
  </si>
  <si>
    <t>Pantenol</t>
  </si>
  <si>
    <t>Pantenol extracto de hojas de malaleuca alternifolia</t>
  </si>
  <si>
    <t>Pantotenato de calcio</t>
  </si>
  <si>
    <t>Paracetamol</t>
  </si>
  <si>
    <t>Peg 7 gliceril cocoato</t>
  </si>
  <si>
    <t>Pentaeritritil tetra-di-terbutil hidroxihidrocinamato</t>
  </si>
  <si>
    <t>Picolinato de cromo</t>
  </si>
  <si>
    <t>Piritionato de zinc</t>
  </si>
  <si>
    <t>Polisorbato-80</t>
  </si>
  <si>
    <t>Polypodium leucotomos</t>
  </si>
  <si>
    <t>Ppg-26</t>
  </si>
  <si>
    <t>Propilenglicol</t>
  </si>
  <si>
    <t>Propilparabeno</t>
  </si>
  <si>
    <t>Propóleo</t>
  </si>
  <si>
    <t>Pro-vitamina B5</t>
  </si>
  <si>
    <t>Pseudoefedrina</t>
  </si>
  <si>
    <t>Quelato de zinc</t>
  </si>
  <si>
    <t>Raíz de ginseng americano</t>
  </si>
  <si>
    <t>Raíz de ginseng asiático</t>
  </si>
  <si>
    <t>Raíz de ginseng siberiano</t>
  </si>
  <si>
    <t>Raíz de lepidium meyenii</t>
  </si>
  <si>
    <t>Raíz de lepidium meyenii extracto</t>
  </si>
  <si>
    <t>Retinal</t>
  </si>
  <si>
    <t>Sales de ácido oleico</t>
  </si>
  <si>
    <t>Selenio</t>
  </si>
  <si>
    <t>Serenoa serrulata</t>
  </si>
  <si>
    <t>Silicato de aluminio y magnesio</t>
  </si>
  <si>
    <t>Silicona</t>
  </si>
  <si>
    <t>Sorbitol</t>
  </si>
  <si>
    <t>Streptococcus thermophilus</t>
  </si>
  <si>
    <t>Sucralosa</t>
  </si>
  <si>
    <t>Sulfato de cobre</t>
  </si>
  <si>
    <t>Sulfato de hierro</t>
  </si>
  <si>
    <t>Té verde</t>
  </si>
  <si>
    <t>Tea-lauril sulfato</t>
  </si>
  <si>
    <t>Trietanolamina</t>
  </si>
  <si>
    <t>Trifolium pratense</t>
  </si>
  <si>
    <t>Vaccinium macrocarpon</t>
  </si>
  <si>
    <t>Vitamina a-retinol</t>
  </si>
  <si>
    <t>Vitamina b12-cianocobalamina</t>
  </si>
  <si>
    <t>Vitamina b1-tiamina</t>
  </si>
  <si>
    <t>Vitamina b2-riboflavina</t>
  </si>
  <si>
    <t>Vitamina b3-niacina</t>
  </si>
  <si>
    <t>Vitamina b5-ácido pantotenico</t>
  </si>
  <si>
    <t>Vitamina b6-piridoxina</t>
  </si>
  <si>
    <t>Vitamina b9-ácido fólico</t>
  </si>
  <si>
    <t>Vitamina c-ácido ascorbico</t>
  </si>
  <si>
    <t>Vitamina d2-ergocalciferol</t>
  </si>
  <si>
    <t>Vitamina d3-colecalciferol</t>
  </si>
  <si>
    <t>Vitamina e-alfa tocoferol</t>
  </si>
  <si>
    <t>Vitamina h-biotina</t>
  </si>
  <si>
    <t>Vitamina k-fitomenadiona</t>
  </si>
  <si>
    <t>Xilitol</t>
  </si>
  <si>
    <t>Yodo</t>
  </si>
  <si>
    <t>Yodopropinil butilcarbamato</t>
  </si>
  <si>
    <t>Zinc</t>
  </si>
  <si>
    <t>Zinc pca</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</si>
</sst>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F4B084"/>
        <bgColor rgb="FF000000"/>
      </patternFill>
    </fill>
    <fill>
      <patternFill patternType="solid">
        <fgColor rgb="8ECD8E"/>
        <bgColor rgb="FF000000"/>
      </patternFill>
    </fill>
    <fill>
      <patternFill patternType="solid">
        <fgColor rgb="F0A1BE"/>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8">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10" numFmtId="49" fillId="9"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21.png"/><Relationship Id="rId2" Type="http://schemas.openxmlformats.org/officeDocument/2006/relationships/image" Target="../media/image2222.png"/><Relationship Id="rId3" Type="http://schemas.openxmlformats.org/officeDocument/2006/relationships/image" Target="../media/image322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224.png"/><Relationship Id="rId2" Type="http://schemas.openxmlformats.org/officeDocument/2006/relationships/image" Target="../media/image4225.png"/><Relationship Id="rId3" Type="http://schemas.openxmlformats.org/officeDocument/2006/relationships/image" Target="../media/image5226.png"/><Relationship Id="rId4" Type="http://schemas.openxmlformats.org/officeDocument/2006/relationships/image" Target="../media/image6227.png"/><Relationship Id="rId5" Type="http://schemas.openxmlformats.org/officeDocument/2006/relationships/image" Target="../media/image7228.png"/><Relationship Id="rId6" Type="http://schemas.openxmlformats.org/officeDocument/2006/relationships/image" Target="../media/image8229.png"/><Relationship Id="rId7" Type="http://schemas.openxmlformats.org/officeDocument/2006/relationships/image" Target="../media/image9230.png"/><Relationship Id="rId8" Type="http://schemas.openxmlformats.org/officeDocument/2006/relationships/image" Target="../media/image10231.png"/><Relationship Id="rId9" Type="http://schemas.openxmlformats.org/officeDocument/2006/relationships/image" Target="../media/image11232.png"/><Relationship Id="rId10" Type="http://schemas.openxmlformats.org/officeDocument/2006/relationships/image" Target="../media/image12233.png"/><Relationship Id="rId11" Type="http://schemas.openxmlformats.org/officeDocument/2006/relationships/image" Target="../media/image13234.png"/><Relationship Id="rId12" Type="http://schemas.openxmlformats.org/officeDocument/2006/relationships/image" Target="../media/image14235.png"/><Relationship Id="rId13" Type="http://schemas.openxmlformats.org/officeDocument/2006/relationships/image" Target="../media/image15236.png"/><Relationship Id="rId14" Type="http://schemas.openxmlformats.org/officeDocument/2006/relationships/image" Target="../media/image16237.png"/><Relationship Id="rId15" Type="http://schemas.openxmlformats.org/officeDocument/2006/relationships/image" Target="../media/image17238.png"/><Relationship Id="rId16" Type="http://schemas.openxmlformats.org/officeDocument/2006/relationships/image" Target="../media/image18239.png"/><Relationship Id="rId17" Type="http://schemas.openxmlformats.org/officeDocument/2006/relationships/image" Target="../media/image1924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U5"/>
  <sheetViews>
    <sheetView tabSelected="1" workbookViewId="0" showGridLines="true" showRowColHeaders="1">
      <selection activeCell="AL1" sqref="AL1"/>
    </sheetView>
  </sheetViews>
  <sheetFormatPr defaultRowHeight="14.4" outlineLevelRow="0" outlineLevelCol="0"/>
  <cols>
    <col min="2" max="2" width="50" customWidth="true" style="37"/>
    <col min="4" max="4" width="50" customWidth="true" style="37"/>
    <col min="5" max="5" width="50" customWidth="true" style="37"/>
    <col min="6" max="6" width="50" customWidth="true" style="37"/>
    <col min="14" max="14" width="50" customWidth="true" style="57"/>
    <col min="15" max="15" width="50" customWidth="true" style="57"/>
    <col min="16" max="16" width="50" customWidth="true" style="37"/>
    <col min="21" max="21" width="50" customWidth="true" style="37"/>
    <col min="23" max="23" width="50" customWidth="true" style="37"/>
    <col min="24" max="24" width="50" customWidth="true" style="37"/>
    <col min="25" max="25" width="50" customWidth="true" style="37"/>
    <col min="29" max="29" width="50" customWidth="true" style="37"/>
    <col min="30" max="30" width="50" customWidth="true" style="37"/>
    <col min="31" max="31" width="50" customWidth="true" style="37"/>
    <col min="33" max="33" width="50" customWidth="true" style="37"/>
    <col min="35" max="35" width="50" customWidth="true" style="37"/>
    <col min="37" max="37" width="50" customWidth="true" style="37"/>
    <col min="38" max="38" width="50" customWidth="true" style="37"/>
    <col min="1" max="1" width="50" customWidth="true" style="0"/>
    <col min="3" max="3" width="50" customWidth="true" style="0"/>
    <col min="7" max="7" width="50" customWidth="true" style="0"/>
    <col min="8" max="8" width="50" customWidth="true" style="0"/>
    <col min="9" max="9" width="50" customWidth="true" style="0"/>
    <col min="10" max="10" width="50" customWidth="true" style="0"/>
    <col min="11" max="11" width="50" customWidth="true" style="0"/>
    <col min="12" max="12" width="50" customWidth="true" style="0"/>
    <col min="13" max="13" width="50" customWidth="true" style="0"/>
    <col min="17" max="17" width="50" customWidth="true" style="0"/>
    <col min="18" max="18" width="50" customWidth="true" style="0"/>
    <col min="19" max="19" width="50" customWidth="true" style="0"/>
    <col min="20" max="20" width="50" customWidth="true" style="0"/>
    <col min="22" max="22" width="50" customWidth="true" style="0"/>
    <col min="26" max="26" width="50" customWidth="true" style="0"/>
    <col min="27" max="27" width="50" customWidth="true" style="0"/>
    <col min="28" max="28" width="50" customWidth="true" style="0"/>
    <col min="32" max="32" width="50" customWidth="true" style="0"/>
    <col min="34" max="34" width="50" customWidth="true" style="0"/>
    <col min="36" max="36" width="50" customWidth="true" style="0"/>
    <col min="39" max="39" width="50" customWidth="true" style="0"/>
    <col min="40" max="40" width="50" customWidth="true" style="0"/>
    <col min="41" max="41" width="50" customWidth="true" style="0"/>
    <col min="42" max="42" width="50" customWidth="true" style="0"/>
    <col min="43" max="43" width="50" customWidth="true" style="0"/>
    <col min="44" max="44" width="50" customWidth="true" style="0"/>
    <col min="45" max="45" width="50" customWidth="true" style="0"/>
    <col min="46" max="46" width="50" customWidth="true" style="0"/>
    <col min="47" max="47" width="50" customWidth="true" style="0"/>
  </cols>
  <sheetData>
    <row r="1" spans="1:47" customHeight="1" ht="18">
      <c r="A1" s="50" t="s">
        <v>32</v>
      </c>
      <c r="B1" s="51" t="s">
        <v>33</v>
      </c>
      <c r="C1" s="51" t="s">
        <v>33</v>
      </c>
      <c r="D1" s="51" t="s">
        <v>33</v>
      </c>
      <c r="E1" s="52" t="s">
        <v>34</v>
      </c>
      <c r="F1" s="52" t="s">
        <v>34</v>
      </c>
      <c r="G1" s="52" t="s">
        <v>34</v>
      </c>
      <c r="H1" s="52" t="s">
        <v>34</v>
      </c>
      <c r="I1" s="52" t="s">
        <v>34</v>
      </c>
      <c r="J1" s="52" t="s">
        <v>34</v>
      </c>
      <c r="K1" s="53" t="s">
        <v>35</v>
      </c>
      <c r="L1" s="53" t="s">
        <v>35</v>
      </c>
      <c r="M1" s="53" t="s">
        <v>35</v>
      </c>
      <c r="N1" s="53" t="s">
        <v>35</v>
      </c>
      <c r="O1" s="53" t="s">
        <v>35</v>
      </c>
      <c r="P1" s="54" t="s">
        <v>36</v>
      </c>
      <c r="Q1" s="54" t="s">
        <v>36</v>
      </c>
      <c r="R1" s="54" t="s">
        <v>36</v>
      </c>
      <c r="S1" s="54" t="s">
        <v>36</v>
      </c>
      <c r="T1" s="54" t="s">
        <v>36</v>
      </c>
      <c r="U1" s="55" t="s">
        <v>37</v>
      </c>
      <c r="V1" s="55" t="s">
        <v>37</v>
      </c>
      <c r="W1" s="55" t="s">
        <v>37</v>
      </c>
      <c r="X1" s="55" t="s">
        <v>37</v>
      </c>
      <c r="Y1" s="55" t="s">
        <v>37</v>
      </c>
      <c r="Z1" s="55" t="s">
        <v>37</v>
      </c>
      <c r="AA1" s="55" t="s">
        <v>37</v>
      </c>
      <c r="AB1" s="55" t="s">
        <v>37</v>
      </c>
      <c r="AC1" s="55" t="s">
        <v>37</v>
      </c>
      <c r="AD1" s="55" t="s">
        <v>37</v>
      </c>
      <c r="AE1" s="55" t="s">
        <v>37</v>
      </c>
      <c r="AF1" s="55" t="s">
        <v>37</v>
      </c>
      <c r="AG1" s="55" t="s">
        <v>37</v>
      </c>
      <c r="AH1" s="55" t="s">
        <v>37</v>
      </c>
      <c r="AI1" s="55" t="s">
        <v>37</v>
      </c>
      <c r="AJ1" s="55" t="s">
        <v>37</v>
      </c>
      <c r="AK1" s="55" t="s">
        <v>37</v>
      </c>
      <c r="AL1" s="55" t="s">
        <v>37</v>
      </c>
      <c r="AM1" s="55" t="s">
        <v>37</v>
      </c>
      <c r="AN1" s="56" t="s">
        <v>38</v>
      </c>
      <c r="AO1" s="56" t="s">
        <v>38</v>
      </c>
      <c r="AP1" s="56" t="s">
        <v>38</v>
      </c>
      <c r="AQ1" s="56" t="s">
        <v>38</v>
      </c>
      <c r="AR1" s="56" t="s">
        <v>38</v>
      </c>
      <c r="AS1" s="56" t="s">
        <v>38</v>
      </c>
      <c r="AT1" s="56" t="s">
        <v>38</v>
      </c>
      <c r="AU1" s="56" t="s">
        <v>38</v>
      </c>
    </row>
    <row r="2" spans="1:47" customHeight="1" ht="200">
      <c r="A2" s="42" t="s">
        <v>39</v>
      </c>
      <c r="B2" s="43" t="s">
        <v>40</v>
      </c>
      <c r="C2" s="42" t="s">
        <v>41</v>
      </c>
      <c r="D2" s="42" t="s">
        <v>42</v>
      </c>
      <c r="E2" s="42" t="s">
        <v>43</v>
      </c>
      <c r="F2" s="42" t="s">
        <v>44</v>
      </c>
      <c r="G2" s="42" t="s">
        <v>45</v>
      </c>
      <c r="H2" s="42" t="s">
        <v>46</v>
      </c>
      <c r="I2" s="42" t="s">
        <v>47</v>
      </c>
      <c r="J2" s="42" t="s">
        <v>48</v>
      </c>
      <c r="K2" s="42" t="s">
        <v>49</v>
      </c>
      <c r="L2" s="42" t="s">
        <v>50</v>
      </c>
      <c r="M2" s="42" t="s">
        <v>51</v>
      </c>
      <c r="N2" s="42" t="s">
        <v>52</v>
      </c>
      <c r="O2" s="42" t="s">
        <v>53</v>
      </c>
      <c r="P2" s="42" t="s">
        <v>54</v>
      </c>
      <c r="Q2" s="42" t="s">
        <v>55</v>
      </c>
      <c r="R2" s="42" t="s">
        <v>56</v>
      </c>
      <c r="S2" s="42" t="s">
        <v>57</v>
      </c>
      <c r="T2" s="42" t="s">
        <v>58</v>
      </c>
      <c r="U2" s="42" t="s">
        <v>59</v>
      </c>
      <c r="V2" s="42" t="s">
        <v>60</v>
      </c>
      <c r="W2" s="42" t="s">
        <v>61</v>
      </c>
      <c r="X2" s="42" t="s">
        <v>62</v>
      </c>
      <c r="Y2" s="42" t="s">
        <v>63</v>
      </c>
      <c r="Z2" s="42" t="s">
        <v>64</v>
      </c>
      <c r="AA2" s="42" t="s">
        <v>65</v>
      </c>
      <c r="AB2" s="42" t="s">
        <v>66</v>
      </c>
      <c r="AC2" s="42" t="s">
        <v>67</v>
      </c>
      <c r="AD2" s="42" t="s">
        <v>68</v>
      </c>
      <c r="AE2" s="42" t="s">
        <v>69</v>
      </c>
      <c r="AF2" s="42" t="s">
        <v>70</v>
      </c>
      <c r="AG2" s="42" t="s">
        <v>71</v>
      </c>
      <c r="AH2" s="42" t="s">
        <v>72</v>
      </c>
      <c r="AI2" s="42" t="s">
        <v>73</v>
      </c>
      <c r="AJ2" s="42" t="s">
        <v>74</v>
      </c>
      <c r="AK2" s="42" t="s">
        <v>75</v>
      </c>
      <c r="AL2" s="42" t="s">
        <v>76</v>
      </c>
      <c r="AM2" s="42" t="s">
        <v>77</v>
      </c>
      <c r="AN2" s="43" t="s">
        <v>78</v>
      </c>
      <c r="AO2" s="42" t="s">
        <v>79</v>
      </c>
      <c r="AP2" s="42" t="s">
        <v>79</v>
      </c>
      <c r="AQ2" s="42" t="s">
        <v>79</v>
      </c>
      <c r="AR2" s="42" t="s">
        <v>79</v>
      </c>
      <c r="AS2" s="42" t="s">
        <v>79</v>
      </c>
      <c r="AT2" s="42" t="s">
        <v>79</v>
      </c>
      <c r="AU2" s="42" t="s">
        <v>79</v>
      </c>
    </row>
    <row r="3" spans="1:47">
      <c r="A3" t="s">
        <v>80</v>
      </c>
      <c r="B3" t="s">
        <v>80</v>
      </c>
      <c r="C3" t="s">
        <v>80</v>
      </c>
      <c r="D3" t="s">
        <v>80</v>
      </c>
      <c r="E3" t="s">
        <v>80</v>
      </c>
      <c r="F3" t="s">
        <v>80</v>
      </c>
      <c r="G3" t="s">
        <v>80</v>
      </c>
      <c r="H3" t="s">
        <v>80</v>
      </c>
      <c r="I3" t="s">
        <v>80</v>
      </c>
      <c r="J3" t="s">
        <v>81</v>
      </c>
      <c r="K3" t="s">
        <v>81</v>
      </c>
      <c r="L3" t="s">
        <v>81</v>
      </c>
      <c r="M3" t="s">
        <v>81</v>
      </c>
      <c r="N3" t="s">
        <v>81</v>
      </c>
      <c r="O3" t="s">
        <v>81</v>
      </c>
      <c r="P3" t="s">
        <v>80</v>
      </c>
      <c r="Q3" t="s">
        <v>80</v>
      </c>
      <c r="R3" t="s">
        <v>80</v>
      </c>
      <c r="S3" t="s">
        <v>80</v>
      </c>
      <c r="T3" t="s">
        <v>80</v>
      </c>
      <c r="U3" t="s">
        <v>80</v>
      </c>
      <c r="V3" t="s">
        <v>80</v>
      </c>
      <c r="W3" t="s">
        <v>80</v>
      </c>
      <c r="X3" t="s">
        <v>80</v>
      </c>
      <c r="Y3" t="s">
        <v>80</v>
      </c>
      <c r="Z3" t="s">
        <v>80</v>
      </c>
      <c r="AA3" t="s">
        <v>80</v>
      </c>
      <c r="AB3" t="s">
        <v>80</v>
      </c>
      <c r="AC3" t="s">
        <v>80</v>
      </c>
      <c r="AD3" t="s">
        <v>80</v>
      </c>
      <c r="AE3" t="s">
        <v>80</v>
      </c>
      <c r="AF3" t="s">
        <v>80</v>
      </c>
      <c r="AG3" t="s">
        <v>80</v>
      </c>
      <c r="AH3" t="s">
        <v>80</v>
      </c>
      <c r="AI3" t="s">
        <v>80</v>
      </c>
      <c r="AJ3" t="s">
        <v>80</v>
      </c>
      <c r="AK3" t="s">
        <v>80</v>
      </c>
      <c r="AL3" t="s">
        <v>80</v>
      </c>
      <c r="AM3" t="s">
        <v>81</v>
      </c>
    </row>
    <row r="4" spans="1:47">
      <c r="A4" s="44" t="inlineStr">
        <is>
          <r>
            <t xml:space="preserve">Nombre </t>
          </r>
          <r>
            <rPr>
              <rFont val="Calibri"/>
              <b val="false"/>
              <i val="false"/>
              <strike val="false"/>
              <color rgb="EA6E19"/>
              <sz val="11"/>
              <u val="none"/>
            </rPr>
            <t xml:space="preserve">#39</t>
          </r>
        </is>
      </c>
      <c r="B4" s="44" t="inlineStr">
        <is>
          <r>
            <t xml:space="preserve">Marca </t>
          </r>
          <r>
            <rPr>
              <rFont val="Calibri"/>
              <b val="false"/>
              <i val="false"/>
              <strike val="false"/>
              <color rgb="EA6E19"/>
              <sz val="11"/>
              <u val="none"/>
            </rPr>
            <t xml:space="preserve">#26</t>
          </r>
        </is>
      </c>
      <c r="C4" s="44" t="inlineStr">
        <is>
          <r>
            <t xml:space="preserve">Descripción </t>
          </r>
          <r>
            <rPr>
              <rFont val="Calibri"/>
              <b val="false"/>
              <i val="false"/>
              <strike val="false"/>
              <color rgb="EA6E19"/>
              <sz val="11"/>
              <u val="none"/>
            </rPr>
            <t xml:space="preserve">#53</t>
          </r>
        </is>
      </c>
      <c r="D4" s="44" t="inlineStr">
        <is>
          <r>
            <t xml:space="preserve">Categoría primaria </t>
          </r>
          <r>
            <rPr>
              <rFont val="Calibri"/>
              <b val="false"/>
              <i val="false"/>
              <strike val="false"/>
              <color rgb="EA6E19"/>
              <sz val="11"/>
              <u val="none"/>
            </rPr>
            <t xml:space="preserve">#1</t>
          </r>
        </is>
      </c>
      <c r="E4" s="45" t="inlineStr">
        <is>
          <r>
            <t xml:space="preserve">CantidadCosmeticosLabiosVariant </t>
          </r>
          <r>
            <rPr>
              <rFont val="Calibri"/>
              <b val="false"/>
              <i val="false"/>
              <strike val="false"/>
              <color rgb="F4B084"/>
              <sz val="11"/>
              <u val="none"/>
            </rPr>
            <t xml:space="preserve">#293135</t>
          </r>
        </is>
      </c>
      <c r="F4" s="45" t="inlineStr">
        <is>
          <r>
            <t xml:space="preserve">ColorLabiosVariant </t>
          </r>
          <r>
            <rPr>
              <rFont val="Calibri"/>
              <b val="false"/>
              <i val="false"/>
              <strike val="false"/>
              <color rgb="F4B084"/>
              <sz val="11"/>
              <u val="none"/>
            </rPr>
            <t xml:space="preserve">#295757</t>
          </r>
        </is>
      </c>
      <c r="G4" s="45" t="inlineStr">
        <is>
          <r>
            <t xml:space="preserve">ColorVariant </t>
          </r>
          <r>
            <rPr>
              <rFont val="Calibri"/>
              <b val="false"/>
              <i val="false"/>
              <strike val="false"/>
              <color rgb="F4B084"/>
              <sz val="11"/>
              <u val="none"/>
            </rPr>
            <t xml:space="preserve">#293114</t>
          </r>
        </is>
      </c>
      <c r="H4" s="45" t="inlineStr">
        <is>
          <r>
            <t xml:space="preserve">SKU del vendedor </t>
          </r>
          <r>
            <rPr>
              <rFont val="Calibri"/>
              <b val="false"/>
              <i val="false"/>
              <strike val="false"/>
              <color rgb="F4B084"/>
              <sz val="11"/>
              <u val="none"/>
            </rPr>
            <t xml:space="preserve">#29</t>
          </r>
        </is>
      </c>
      <c r="I4" s="45" t="inlineStr">
        <is>
          <r>
            <t xml:space="preserve">Código de barras </t>
          </r>
          <r>
            <rPr>
              <rFont val="Calibri"/>
              <b val="false"/>
              <i val="false"/>
              <strike val="false"/>
              <color rgb="F4B084"/>
              <sz val="11"/>
              <u val="none"/>
            </rPr>
            <t xml:space="preserve">#56</t>
          </r>
        </is>
      </c>
      <c r="J4" s="45" t="inlineStr">
        <is>
          <r>
            <t xml:space="preserve">SKU Padre </t>
          </r>
          <r>
            <rPr>
              <rFont val="Calibri"/>
              <b val="false"/>
              <i val="false"/>
              <strike val="false"/>
              <color rgb="F4B084"/>
              <sz val="11"/>
              <u val="none"/>
            </rPr>
            <t xml:space="preserve">#3</t>
          </r>
        </is>
      </c>
      <c r="K4" s="46" t="inlineStr">
        <is>
          <r>
            <t xml:space="preserve">QuantityFalabella </t>
          </r>
          <r>
            <rPr>
              <rFont val="Calibri"/>
              <b val="false"/>
              <i val="false"/>
              <strike val="false"/>
              <color rgb="DAA3DB"/>
              <sz val="11"/>
              <u val="none"/>
            </rPr>
            <t xml:space="preserve">#25</t>
          </r>
        </is>
      </c>
      <c r="L4" s="46" t="inlineStr">
        <is>
          <r>
            <t xml:space="preserve">PriceFalabella </t>
          </r>
          <r>
            <rPr>
              <rFont val="Calibri"/>
              <b val="false"/>
              <i val="false"/>
              <strike val="false"/>
              <color rgb="DAA3DB"/>
              <sz val="11"/>
              <u val="none"/>
            </rPr>
            <t xml:space="preserve">#52</t>
          </r>
        </is>
      </c>
      <c r="M4" s="46" t="inlineStr">
        <is>
          <r>
            <t xml:space="preserve">SalePriceFalabella </t>
          </r>
          <r>
            <rPr>
              <rFont val="Calibri"/>
              <b val="false"/>
              <i val="false"/>
              <strike val="false"/>
              <color rgb="DAA3DB"/>
              <sz val="11"/>
              <u val="none"/>
            </rPr>
            <t xml:space="preserve">#18</t>
          </r>
        </is>
      </c>
      <c r="N4" s="46" t="inlineStr">
        <is>
          <r>
            <t xml:space="preserve">SaleStartDateFalabella </t>
          </r>
          <r>
            <rPr>
              <rFont val="Calibri"/>
              <b val="false"/>
              <i val="false"/>
              <strike val="false"/>
              <color rgb="DAA3DB"/>
              <sz val="11"/>
              <u val="none"/>
            </rPr>
            <t xml:space="preserve">#45</t>
          </r>
        </is>
      </c>
      <c r="O4" s="46" t="inlineStr">
        <is>
          <r>
            <t xml:space="preserve">SaleEndDateFalabella </t>
          </r>
          <r>
            <rPr>
              <rFont val="Calibri"/>
              <b val="false"/>
              <i val="false"/>
              <strike val="false"/>
              <color rgb="DAA3DB"/>
              <sz val="11"/>
              <u val="none"/>
            </rPr>
            <t xml:space="preserve">#31</t>
          </r>
        </is>
      </c>
      <c r="P4" s="47" t="inlineStr">
        <is>
          <r>
            <t xml:space="preserve">Condición del Producto </t>
          </r>
          <r>
            <rPr>
              <rFont val="Calibri"/>
              <b val="false"/>
              <i val="false"/>
              <strike val="false"/>
              <color rgb="8ECD8E"/>
              <sz val="11"/>
              <u val="none"/>
            </rPr>
            <t xml:space="preserve">#22</t>
          </r>
        </is>
      </c>
      <c r="Q4" s="47" t="inlineStr">
        <is>
          <r>
            <t xml:space="preserve">Ancho del paquete </t>
          </r>
          <r>
            <rPr>
              <rFont val="Calibri"/>
              <b val="false"/>
              <i val="false"/>
              <strike val="false"/>
              <color rgb="8ECD8E"/>
              <sz val="11"/>
              <u val="none"/>
            </rPr>
            <t xml:space="preserve">#60</t>
          </r>
        </is>
      </c>
      <c r="R4" s="47" t="inlineStr">
        <is>
          <r>
            <t xml:space="preserve">Largo del paquete </t>
          </r>
          <r>
            <rPr>
              <rFont val="Calibri"/>
              <b val="false"/>
              <i val="false"/>
              <strike val="false"/>
              <color rgb="8ECD8E"/>
              <sz val="11"/>
              <u val="none"/>
            </rPr>
            <t xml:space="preserve">#33</t>
          </r>
        </is>
      </c>
      <c r="S4" s="47" t="inlineStr">
        <is>
          <r>
            <t xml:space="preserve">Alto del paquete </t>
          </r>
          <r>
            <rPr>
              <rFont val="Calibri"/>
              <b val="false"/>
              <i val="false"/>
              <strike val="false"/>
              <color rgb="8ECD8E"/>
              <sz val="11"/>
              <u val="none"/>
            </rPr>
            <t xml:space="preserve">#47</t>
          </r>
        </is>
      </c>
      <c r="T4" s="47" t="inlineStr">
        <is>
          <r>
            <t xml:space="preserve">Peso del paquete </t>
          </r>
          <r>
            <rPr>
              <rFont val="Calibri"/>
              <b val="false"/>
              <i val="false"/>
              <strike val="false"/>
              <color rgb="8ECD8E"/>
              <sz val="11"/>
              <u val="none"/>
            </rPr>
            <t xml:space="preserve">#8</t>
          </r>
        </is>
      </c>
      <c r="U4" s="48" t="inlineStr">
        <is>
          <r>
            <t xml:space="preserve">Acabado </t>
          </r>
          <r>
            <rPr>
              <rFont val="Calibri"/>
              <b val="false"/>
              <i val="false"/>
              <strike val="false"/>
              <color rgb="F0A1BE"/>
              <sz val="11"/>
              <u val="none"/>
            </rPr>
            <t xml:space="preserve">#39281</t>
          </r>
        </is>
      </c>
      <c r="V4" s="48" t="inlineStr">
        <is>
          <r>
            <t xml:space="preserve">Advertencia </t>
          </r>
          <r>
            <rPr>
              <rFont val="Calibri"/>
              <b val="false"/>
              <i val="false"/>
              <strike val="false"/>
              <color rgb="F0A1BE"/>
              <sz val="11"/>
              <u val="none"/>
            </rPr>
            <t xml:space="preserve">#36123</t>
          </r>
        </is>
      </c>
      <c r="W4" s="48" t="inlineStr">
        <is>
          <r>
            <t xml:space="preserve">Clean </t>
          </r>
          <r>
            <rPr>
              <rFont val="Calibri"/>
              <b val="false"/>
              <i val="false"/>
              <strike val="false"/>
              <color rgb="F0A1BE"/>
              <sz val="11"/>
              <u val="none"/>
            </rPr>
            <t xml:space="preserve">#423300</t>
          </r>
        </is>
      </c>
      <c r="X4" s="48" t="inlineStr">
        <is>
          <r>
            <t xml:space="preserve">FinalidadCosmetica </t>
          </r>
          <r>
            <rPr>
              <rFont val="Calibri"/>
              <b val="false"/>
              <i val="false"/>
              <strike val="false"/>
              <color rgb="F0A1BE"/>
              <sz val="11"/>
              <u val="none"/>
            </rPr>
            <t xml:space="preserve">#36164</t>
          </r>
        </is>
      </c>
      <c r="Y4" s="48" t="inlineStr">
        <is>
          <r>
            <t xml:space="preserve">FrecuenciaDeUso </t>
          </r>
          <r>
            <rPr>
              <rFont val="Calibri"/>
              <b val="false"/>
              <i val="false"/>
              <strike val="false"/>
              <color rgb="F0A1BE"/>
              <sz val="11"/>
              <u val="none"/>
            </rPr>
            <t xml:space="preserve">#36167</t>
          </r>
        </is>
      </c>
      <c r="Z4" s="48" t="inlineStr">
        <is>
          <r>
            <t xml:space="preserve">Ingredientes </t>
          </r>
          <r>
            <rPr>
              <rFont val="Calibri"/>
              <b val="false"/>
              <i val="false"/>
              <strike val="false"/>
              <color rgb="F0A1BE"/>
              <sz val="11"/>
              <u val="none"/>
            </rPr>
            <t xml:space="preserve">#36104</t>
          </r>
        </is>
      </c>
      <c r="AA4" s="48" t="inlineStr">
        <is>
          <r>
            <t xml:space="preserve">InstruccionesDeUso </t>
          </r>
          <r>
            <rPr>
              <rFont val="Calibri"/>
              <b val="false"/>
              <i val="false"/>
              <strike val="false"/>
              <color rgb="F0A1BE"/>
              <sz val="11"/>
              <u val="none"/>
            </rPr>
            <t xml:space="preserve">#36103</t>
          </r>
        </is>
      </c>
      <c r="AB4" s="48" t="inlineStr">
        <is>
          <r>
            <t xml:space="preserve">NombreDelFabricanteOImportador </t>
          </r>
          <r>
            <rPr>
              <rFont val="Calibri"/>
              <b val="false"/>
              <i val="false"/>
              <strike val="false"/>
              <color rgb="F0A1BE"/>
              <sz val="11"/>
              <u val="none"/>
            </rPr>
            <t xml:space="preserve">#277575</t>
          </r>
        </is>
      </c>
      <c r="AC4" s="48" t="inlineStr">
        <is>
          <r>
            <t xml:space="preserve">TesteadoEnAnimales </t>
          </r>
          <r>
            <rPr>
              <rFont val="Calibri"/>
              <b val="false"/>
              <i val="false"/>
              <strike val="false"/>
              <color rgb="F0A1BE"/>
              <sz val="11"/>
              <u val="none"/>
            </rPr>
            <t xml:space="preserve">#39291</t>
          </r>
        </is>
      </c>
      <c r="AD4" s="48" t="inlineStr">
        <is>
          <r>
            <t xml:space="preserve">TipoCosmeticoLabial </t>
          </r>
          <r>
            <rPr>
              <rFont val="Calibri"/>
              <b val="false"/>
              <i val="false"/>
              <strike val="false"/>
              <color rgb="F0A1BE"/>
              <sz val="11"/>
              <u val="none"/>
            </rPr>
            <t xml:space="preserve">#2581</t>
          </r>
        </is>
      </c>
      <c r="AE4" s="48" t="inlineStr">
        <is>
          <r>
            <t xml:space="preserve">Vegano </t>
          </r>
          <r>
            <rPr>
              <rFont val="Calibri"/>
              <b val="false"/>
              <i val="false"/>
              <strike val="false"/>
              <color rgb="F0A1BE"/>
              <sz val="11"/>
              <u val="none"/>
            </rPr>
            <t xml:space="preserve">#423303</t>
          </r>
        </is>
      </c>
      <c r="AF4" s="48" t="inlineStr">
        <is>
          <r>
            <t xml:space="preserve">CondicionesDeAlmacenaje </t>
          </r>
          <r>
            <rPr>
              <rFont val="Calibri"/>
              <b val="false"/>
              <i val="false"/>
              <strike val="false"/>
              <color rgb="F0A1BE"/>
              <sz val="11"/>
              <u val="none"/>
            </rPr>
            <t xml:space="preserve">#419</t>
          </r>
        </is>
      </c>
      <c r="AG4" s="48" t="inlineStr">
        <is>
          <r>
            <t xml:space="preserve">FormatoBelleza </t>
          </r>
          <r>
            <rPr>
              <rFont val="Calibri"/>
              <b val="false"/>
              <i val="false"/>
              <strike val="false"/>
              <color rgb="F0A1BE"/>
              <sz val="11"/>
              <u val="none"/>
            </rPr>
            <t xml:space="preserve">#2508</t>
          </r>
        </is>
      </c>
      <c r="AH4" s="48" t="inlineStr">
        <is>
          <r>
            <t xml:space="preserve">MedidaVolumen </t>
          </r>
          <r>
            <rPr>
              <rFont val="Calibri"/>
              <b val="false"/>
              <i val="false"/>
              <strike val="false"/>
              <color rgb="F0A1BE"/>
              <sz val="11"/>
              <u val="none"/>
            </rPr>
            <t xml:space="preserve">#405</t>
          </r>
        </is>
      </c>
      <c r="AI4" s="48" t="inlineStr">
        <is>
          <r>
            <t xml:space="preserve">PrincipioActivo </t>
          </r>
          <r>
            <rPr>
              <rFont val="Calibri"/>
              <b val="false"/>
              <i val="false"/>
              <strike val="false"/>
              <color rgb="F0A1BE"/>
              <sz val="11"/>
              <u val="none"/>
            </rPr>
            <t xml:space="preserve">#400</t>
          </r>
        </is>
      </c>
      <c r="AJ4" s="48" t="inlineStr">
        <is>
          <r>
            <t xml:space="preserve">ResolucionIsp </t>
          </r>
          <r>
            <rPr>
              <rFont val="Calibri"/>
              <b val="false"/>
              <i val="false"/>
              <strike val="false"/>
              <color rgb="F0A1BE"/>
              <sz val="11"/>
              <u val="none"/>
            </rPr>
            <t xml:space="preserve">#402</t>
          </r>
        </is>
      </c>
      <c r="AK4" s="48" t="inlineStr">
        <is>
          <r>
            <t xml:space="preserve">TipoDePiel </t>
          </r>
          <r>
            <rPr>
              <rFont val="Calibri"/>
              <b val="false"/>
              <i val="false"/>
              <strike val="false"/>
              <color rgb="F0A1BE"/>
              <sz val="11"/>
              <u val="none"/>
            </rPr>
            <t xml:space="preserve">#391</t>
          </r>
        </is>
      </c>
      <c r="AL4" s="48" t="inlineStr">
        <is>
          <r>
            <t xml:space="preserve">UnidadDeMedida </t>
          </r>
          <r>
            <rPr>
              <rFont val="Calibri"/>
              <b val="false"/>
              <i val="false"/>
              <strike val="false"/>
              <color rgb="F0A1BE"/>
              <sz val="11"/>
              <u val="none"/>
            </rPr>
            <t xml:space="preserve">#408</t>
          </r>
        </is>
      </c>
      <c r="AM4" s="48" t="inlineStr">
        <is>
          <r>
            <t xml:space="preserve">WeightOfTheProduct </t>
          </r>
          <r>
            <rPr>
              <rFont val="Calibri"/>
              <b val="false"/>
              <i val="false"/>
              <strike val="false"/>
              <color rgb="F0A1BE"/>
              <sz val="11"/>
              <u val="none"/>
            </rPr>
            <t xml:space="preserve">#392</t>
          </r>
        </is>
      </c>
      <c r="AN4" s="49" t="inlineStr">
        <is>
          <r>
            <t xml:space="preserve">Imagen principal </t>
          </r>
          <r>
            <rPr>
              <rFont val="Calibri"/>
              <b val="false"/>
              <i val="false"/>
              <strike val="false"/>
              <color rgb="C4F7FC"/>
              <sz val="11"/>
              <u val="none"/>
            </rPr>
            <t xml:space="preserve">#IM1</t>
          </r>
        </is>
      </c>
      <c r="AO4" s="49" t="inlineStr">
        <is>
          <r>
            <t xml:space="preserve">Imagen2 </t>
          </r>
          <r>
            <rPr>
              <rFont val="Calibri"/>
              <b val="false"/>
              <i val="false"/>
              <strike val="false"/>
              <color rgb="C4F7FC"/>
              <sz val="11"/>
              <u val="none"/>
            </rPr>
            <t xml:space="preserve">#IM2</t>
          </r>
        </is>
      </c>
      <c r="AP4" s="49" t="inlineStr">
        <is>
          <r>
            <t xml:space="preserve">Imagen3 </t>
          </r>
          <r>
            <rPr>
              <rFont val="Calibri"/>
              <b val="false"/>
              <i val="false"/>
              <strike val="false"/>
              <color rgb="C4F7FC"/>
              <sz val="11"/>
              <u val="none"/>
            </rPr>
            <t xml:space="preserve">#IM3</t>
          </r>
        </is>
      </c>
      <c r="AQ4" s="49" t="inlineStr">
        <is>
          <r>
            <t xml:space="preserve">Imagen4 </t>
          </r>
          <r>
            <rPr>
              <rFont val="Calibri"/>
              <b val="false"/>
              <i val="false"/>
              <strike val="false"/>
              <color rgb="C4F7FC"/>
              <sz val="11"/>
              <u val="none"/>
            </rPr>
            <t xml:space="preserve">#IM4</t>
          </r>
        </is>
      </c>
      <c r="AR4" s="49" t="inlineStr">
        <is>
          <r>
            <t xml:space="preserve">Imagen5 </t>
          </r>
          <r>
            <rPr>
              <rFont val="Calibri"/>
              <b val="false"/>
              <i val="false"/>
              <strike val="false"/>
              <color rgb="C4F7FC"/>
              <sz val="11"/>
              <u val="none"/>
            </rPr>
            <t xml:space="preserve">#IM5</t>
          </r>
        </is>
      </c>
      <c r="AS4" s="49" t="inlineStr">
        <is>
          <r>
            <t xml:space="preserve">Imagen6 </t>
          </r>
          <r>
            <rPr>
              <rFont val="Calibri"/>
              <b val="false"/>
              <i val="false"/>
              <strike val="false"/>
              <color rgb="C4F7FC"/>
              <sz val="11"/>
              <u val="none"/>
            </rPr>
            <t xml:space="preserve">#IM6</t>
          </r>
        </is>
      </c>
      <c r="AT4" s="49" t="inlineStr">
        <is>
          <r>
            <t xml:space="preserve">Imagen7 </t>
          </r>
          <r>
            <rPr>
              <rFont val="Calibri"/>
              <b val="false"/>
              <i val="false"/>
              <strike val="false"/>
              <color rgb="C4F7FC"/>
              <sz val="11"/>
              <u val="none"/>
            </rPr>
            <t xml:space="preserve">#IM7</t>
          </r>
        </is>
      </c>
      <c r="AU4" s="49" t="inlineStr">
        <is>
          <r>
            <t xml:space="preserve">Imagen8 </t>
          </r>
          <r>
            <rPr>
              <rFont val="Calibri"/>
              <b val="false"/>
              <i val="false"/>
              <strike val="false"/>
              <color rgb="C4F7FC"/>
              <sz val="11"/>
              <u val="none"/>
            </rPr>
            <t xml:space="preserve">#IM8</t>
          </r>
        </is>
      </c>
    </row>
    <row r="5" spans="1:47">
      <c r="C5" t="s">
        <v>129</v>
      </c>
      <c r="G5" t="s">
        <v>130</v>
      </c>
      <c r="I5">
        <v>1234567890</v>
      </c>
      <c r="J5" t="s">
        <v>131</v>
      </c>
      <c r="L5" t="s">
        <v>132</v>
      </c>
      <c r="M5" t="s">
        <v>132</v>
      </c>
      <c r="Q5">
        <v>10</v>
      </c>
      <c r="R5">
        <v>10</v>
      </c>
      <c r="S5">
        <v>10</v>
      </c>
      <c r="T5">
        <v>2</v>
      </c>
      <c r="V5" t="s">
        <v>133</v>
      </c>
      <c r="Z5" t="s">
        <v>134</v>
      </c>
      <c r="AA5" t="s">
        <v>135</v>
      </c>
      <c r="AF5" t="s">
        <v>136</v>
      </c>
      <c r="AH5">
        <v>5</v>
      </c>
      <c r="AM5" t="s">
        <v>137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16">
    <dataValidation type="list" errorStyle="stop" allowBlank="1" showDropDown="0" showInputMessage="1" showErrorMessage="1" sqref="B5:B1000000">
      <formula1>'Marcas'!$A$2:$A17035</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E5:E1000000">
      <formula1>'Opciones'!$B$2:$B40</formula1>
    </dataValidation>
    <dataValidation type="list" errorStyle="stop" allowBlank="1" showDropDown="0" showInputMessage="1" showErrorMessage="1" sqref="F5:F1000000">
      <formula1>'Opciones'!$C$2:$C19</formula1>
    </dataValidation>
    <dataValidation type="list" errorStyle="stop" allowBlank="1" showDropDown="0" showInputMessage="1" showErrorMessage="1" sqref="P5:P1000000">
      <formula1>'Opciones'!$D$2:$D4</formula1>
    </dataValidation>
    <dataValidation type="list" errorStyle="stop" allowBlank="1" showDropDown="0" showInputMessage="1" showErrorMessage="1" sqref="U5:U1000000">
      <formula1>'Opciones'!$E$2:$E11</formula1>
    </dataValidation>
    <dataValidation type="list" errorStyle="stop" allowBlank="1" showDropDown="0" showInputMessage="1" showErrorMessage="1" sqref="W5:W1000000">
      <formula1>'Opciones'!$F$2:$F3</formula1>
    </dataValidation>
    <dataValidation type="list" errorStyle="stop" allowBlank="1" showDropDown="0" showInputMessage="1" showErrorMessage="1" sqref="X5:X1000000">
      <formula1>'Opciones'!$G$2:$G37</formula1>
    </dataValidation>
    <dataValidation type="list" errorStyle="stop" allowBlank="1" showDropDown="0" showInputMessage="1" showErrorMessage="1" sqref="Y5:Y1000000">
      <formula1>'Opciones'!$H$2:$H15</formula1>
    </dataValidation>
    <dataValidation type="list" errorStyle="stop" allowBlank="1" showDropDown="0" showInputMessage="1" showErrorMessage="1" sqref="AC5:AC1000000">
      <formula1>'Opciones'!$I$2:$I3</formula1>
    </dataValidation>
    <dataValidation type="list" errorStyle="stop" allowBlank="1" showDropDown="0" showInputMessage="1" showErrorMessage="1" sqref="AD5:AD1000000">
      <formula1>'Opciones'!$J$2:$J12</formula1>
    </dataValidation>
    <dataValidation type="list" errorStyle="stop" allowBlank="1" showDropDown="0" showInputMessage="1" showErrorMessage="1" sqref="AE5:AE1000000">
      <formula1>'Opciones'!$K$2:$K3</formula1>
    </dataValidation>
    <dataValidation type="list" errorStyle="stop" allowBlank="1" showDropDown="0" showInputMessage="1" showErrorMessage="1" sqref="AG5:AG1000000">
      <formula1>'Opciones'!$L$2:$L25</formula1>
    </dataValidation>
    <dataValidation type="list" errorStyle="stop" allowBlank="1" showDropDown="0" showInputMessage="1" showErrorMessage="1" sqref="AI5:AI1000000">
      <formula1>'Opciones'!$M$2:$M240</formula1>
    </dataValidation>
    <dataValidation type="list" errorStyle="stop" allowBlank="1" showDropDown="0" showInputMessage="1" showErrorMessage="1" sqref="AK5:AK1000000">
      <formula1>'Opciones'!$N$2:$N7</formula1>
    </dataValidation>
    <dataValidation type="list" errorStyle="stop" allowBlank="1" showDropDown="0" showInputMessage="1" showErrorMessage="1" sqref="AL5:AL1000000">
      <formula1>'Opciones'!$O$2:$O9</formula1>
    </dataValidation>
  </dataValidations>
  <hyperlinks>
    <hyperlink ref="B2" r:id="rId_hyperlink_1"/>
    <hyperlink ref="AN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37.966309" bestFit="true" customWidth="true" style="37"/>
  </cols>
  <sheetData>
    <row r="1" spans="1:1">
      <c r="A1" s="36" t="s">
        <v>138</v>
      </c>
    </row>
    <row r="2" spans="1:1">
      <c r="A2"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7035"/>
  <sheetViews>
    <sheetView tabSelected="0" workbookViewId="0" showGridLines="true" showRowColHeaders="1">
      <selection activeCell="A1" sqref="A1"/>
    </sheetView>
  </sheetViews>
  <sheetFormatPr defaultRowHeight="14.4" outlineLevelRow="0" outlineLevelCol="0"/>
  <cols>
    <col min="1" max="1" width="62.41333" bestFit="true" customWidth="true" style="37"/>
  </cols>
  <sheetData>
    <row r="1" spans="1:1">
      <c r="A1" s="36" t="s">
        <v>140</v>
      </c>
    </row>
    <row r="2" spans="1:1">
      <c r="A2" t="s">
        <v>141</v>
      </c>
    </row>
    <row r="3" spans="1:1">
      <c r="A3" t="s">
        <v>142</v>
      </c>
    </row>
    <row r="4" spans="1:1">
      <c r="A4" t="s">
        <v>143</v>
      </c>
    </row>
    <row r="5" spans="1:1">
      <c r="A5" t="s">
        <v>144</v>
      </c>
    </row>
    <row r="6" spans="1:1">
      <c r="A6" t="s">
        <v>145</v>
      </c>
    </row>
    <row r="7" spans="1:1">
      <c r="A7" t="s">
        <v>146</v>
      </c>
    </row>
    <row r="8" spans="1:1">
      <c r="A8" t="s">
        <v>147</v>
      </c>
    </row>
    <row r="9" spans="1:1">
      <c r="A9" t="s">
        <v>148</v>
      </c>
    </row>
    <row r="10" spans="1:1">
      <c r="A10" t="s">
        <v>149</v>
      </c>
    </row>
    <row r="11" spans="1:1">
      <c r="A11" t="s">
        <v>150</v>
      </c>
    </row>
    <row r="12" spans="1:1">
      <c r="A12" t="s">
        <v>151</v>
      </c>
    </row>
    <row r="13" spans="1:1">
      <c r="A13" t="s">
        <v>152</v>
      </c>
    </row>
    <row r="14" spans="1:1">
      <c r="A14" t="s">
        <v>153</v>
      </c>
    </row>
    <row r="15" spans="1:1">
      <c r="A15" t="s">
        <v>154</v>
      </c>
    </row>
    <row r="16" spans="1:1">
      <c r="A16" t="s">
        <v>155</v>
      </c>
    </row>
    <row r="17" spans="1:1">
      <c r="A17" t="s">
        <v>156</v>
      </c>
    </row>
    <row r="18" spans="1:1">
      <c r="A18" t="s">
        <v>157</v>
      </c>
    </row>
    <row r="19" spans="1:1">
      <c r="A19" t="s">
        <v>158</v>
      </c>
    </row>
    <row r="20" spans="1:1">
      <c r="A20" t="s">
        <v>159</v>
      </c>
    </row>
    <row r="21" spans="1:1">
      <c r="A21" t="s">
        <v>160</v>
      </c>
    </row>
    <row r="22" spans="1:1">
      <c r="A22" t="s">
        <v>161</v>
      </c>
    </row>
    <row r="23" spans="1:1">
      <c r="A23" t="s">
        <v>162</v>
      </c>
    </row>
    <row r="24" spans="1:1">
      <c r="A24" t="s">
        <v>163</v>
      </c>
    </row>
    <row r="25" spans="1:1">
      <c r="A25" t="s">
        <v>164</v>
      </c>
    </row>
    <row r="26" spans="1:1">
      <c r="A26" t="s">
        <v>165</v>
      </c>
    </row>
    <row r="27" spans="1:1">
      <c r="A27" t="s">
        <v>166</v>
      </c>
    </row>
    <row r="28" spans="1:1">
      <c r="A28" t="s">
        <v>167</v>
      </c>
    </row>
    <row r="29" spans="1:1">
      <c r="A29" t="s">
        <v>168</v>
      </c>
    </row>
    <row r="30" spans="1:1">
      <c r="A30" t="s">
        <v>169</v>
      </c>
    </row>
    <row r="31" spans="1:1">
      <c r="A31" t="s">
        <v>170</v>
      </c>
    </row>
    <row r="32" spans="1:1">
      <c r="A32" t="s">
        <v>171</v>
      </c>
    </row>
    <row r="33" spans="1:1">
      <c r="A33" t="s">
        <v>172</v>
      </c>
    </row>
    <row r="34" spans="1:1">
      <c r="A34" t="s">
        <v>173</v>
      </c>
    </row>
    <row r="35" spans="1:1">
      <c r="A35" t="s">
        <v>174</v>
      </c>
    </row>
    <row r="36" spans="1:1">
      <c r="A36" t="s">
        <v>175</v>
      </c>
    </row>
    <row r="37" spans="1:1">
      <c r="A37" t="s">
        <v>176</v>
      </c>
    </row>
    <row r="38" spans="1:1">
      <c r="A38" t="s">
        <v>177</v>
      </c>
    </row>
    <row r="39" spans="1:1">
      <c r="A39" t="s">
        <v>178</v>
      </c>
    </row>
    <row r="40" spans="1:1">
      <c r="A40" t="s">
        <v>179</v>
      </c>
    </row>
    <row r="41" spans="1:1">
      <c r="A41" t="s">
        <v>180</v>
      </c>
    </row>
    <row r="42" spans="1:1">
      <c r="A42" t="s">
        <v>181</v>
      </c>
    </row>
    <row r="43" spans="1:1">
      <c r="A43" t="s">
        <v>182</v>
      </c>
    </row>
    <row r="44" spans="1:1">
      <c r="A44" t="s">
        <v>183</v>
      </c>
    </row>
    <row r="45" spans="1:1">
      <c r="A45" t="s">
        <v>184</v>
      </c>
    </row>
    <row r="46" spans="1:1">
      <c r="A46" t="s">
        <v>185</v>
      </c>
    </row>
    <row r="47" spans="1:1">
      <c r="A47" t="s">
        <v>186</v>
      </c>
    </row>
    <row r="48" spans="1:1">
      <c r="A48" t="s">
        <v>187</v>
      </c>
    </row>
    <row r="49" spans="1:1">
      <c r="A49" t="s">
        <v>188</v>
      </c>
    </row>
    <row r="50" spans="1:1">
      <c r="A50" t="s">
        <v>189</v>
      </c>
    </row>
    <row r="51" spans="1:1">
      <c r="A51" t="s">
        <v>190</v>
      </c>
    </row>
    <row r="52" spans="1:1">
      <c r="A52" t="s">
        <v>191</v>
      </c>
    </row>
    <row r="53" spans="1:1">
      <c r="A53" t="s">
        <v>192</v>
      </c>
    </row>
    <row r="54" spans="1:1">
      <c r="A54" t="s">
        <v>193</v>
      </c>
    </row>
    <row r="55" spans="1:1">
      <c r="A55" t="s">
        <v>194</v>
      </c>
    </row>
    <row r="56" spans="1:1">
      <c r="A56" t="s">
        <v>195</v>
      </c>
    </row>
    <row r="57" spans="1:1">
      <c r="A57" t="s">
        <v>196</v>
      </c>
    </row>
    <row r="58" spans="1:1">
      <c r="A58" t="s">
        <v>197</v>
      </c>
    </row>
    <row r="59" spans="1:1">
      <c r="A59" t="s">
        <v>198</v>
      </c>
    </row>
    <row r="60" spans="1:1">
      <c r="A60" t="s">
        <v>199</v>
      </c>
    </row>
    <row r="61" spans="1:1">
      <c r="A61" t="s">
        <v>200</v>
      </c>
    </row>
    <row r="62" spans="1:1">
      <c r="A62" t="s">
        <v>201</v>
      </c>
    </row>
    <row r="63" spans="1:1">
      <c r="A63" t="s">
        <v>202</v>
      </c>
    </row>
    <row r="64" spans="1:1">
      <c r="A64" t="s">
        <v>203</v>
      </c>
    </row>
    <row r="65" spans="1:1">
      <c r="A65" t="s">
        <v>204</v>
      </c>
    </row>
    <row r="66" spans="1:1">
      <c r="A66" t="s">
        <v>205</v>
      </c>
    </row>
    <row r="67" spans="1:1">
      <c r="A67" t="s">
        <v>206</v>
      </c>
    </row>
    <row r="68" spans="1:1">
      <c r="A68" t="s">
        <v>207</v>
      </c>
    </row>
    <row r="69" spans="1:1">
      <c r="A69" t="s">
        <v>208</v>
      </c>
    </row>
    <row r="70" spans="1:1">
      <c r="A70" t="s">
        <v>209</v>
      </c>
    </row>
    <row r="71" spans="1:1">
      <c r="A71" t="s">
        <v>210</v>
      </c>
    </row>
    <row r="72" spans="1:1">
      <c r="A72" t="s">
        <v>211</v>
      </c>
    </row>
    <row r="73" spans="1:1">
      <c r="A73" t="s">
        <v>212</v>
      </c>
    </row>
    <row r="74" spans="1:1">
      <c r="A74" t="s">
        <v>213</v>
      </c>
    </row>
    <row r="75" spans="1:1">
      <c r="A75" t="s">
        <v>214</v>
      </c>
    </row>
    <row r="76" spans="1:1">
      <c r="A76" t="s">
        <v>215</v>
      </c>
    </row>
    <row r="77" spans="1:1">
      <c r="A77" t="s">
        <v>216</v>
      </c>
    </row>
    <row r="78" spans="1:1">
      <c r="A78" t="s">
        <v>217</v>
      </c>
    </row>
    <row r="79" spans="1:1">
      <c r="A79" t="s">
        <v>218</v>
      </c>
    </row>
    <row r="80" spans="1:1">
      <c r="A80" t="s">
        <v>219</v>
      </c>
    </row>
    <row r="81" spans="1:1">
      <c r="A81" t="s">
        <v>220</v>
      </c>
    </row>
    <row r="82" spans="1:1">
      <c r="A82" t="s">
        <v>221</v>
      </c>
    </row>
    <row r="83" spans="1:1">
      <c r="A83" t="s">
        <v>222</v>
      </c>
    </row>
    <row r="84" spans="1:1">
      <c r="A84" t="s">
        <v>223</v>
      </c>
    </row>
    <row r="85" spans="1:1">
      <c r="A85" t="s">
        <v>224</v>
      </c>
    </row>
    <row r="86" spans="1:1">
      <c r="A86" t="s">
        <v>225</v>
      </c>
    </row>
    <row r="87" spans="1:1">
      <c r="A87" t="s">
        <v>226</v>
      </c>
    </row>
    <row r="88" spans="1:1">
      <c r="A88" t="s">
        <v>227</v>
      </c>
    </row>
    <row r="89" spans="1:1">
      <c r="A89" t="s">
        <v>228</v>
      </c>
    </row>
    <row r="90" spans="1:1">
      <c r="A90" t="s">
        <v>229</v>
      </c>
    </row>
    <row r="91" spans="1:1">
      <c r="A91" t="s">
        <v>230</v>
      </c>
    </row>
    <row r="92" spans="1:1">
      <c r="A92" t="s">
        <v>231</v>
      </c>
    </row>
    <row r="93" spans="1:1">
      <c r="A93" t="s">
        <v>232</v>
      </c>
    </row>
    <row r="94" spans="1:1">
      <c r="A94" t="s">
        <v>233</v>
      </c>
    </row>
    <row r="95" spans="1:1">
      <c r="A95" t="s">
        <v>234</v>
      </c>
    </row>
    <row r="96" spans="1:1">
      <c r="A96" t="s">
        <v>235</v>
      </c>
    </row>
    <row r="97" spans="1:1">
      <c r="A97" t="s">
        <v>236</v>
      </c>
    </row>
    <row r="98" spans="1:1">
      <c r="A98" t="s">
        <v>237</v>
      </c>
    </row>
    <row r="99" spans="1:1">
      <c r="A99" t="s">
        <v>238</v>
      </c>
    </row>
    <row r="100" spans="1:1">
      <c r="A100" t="s">
        <v>239</v>
      </c>
    </row>
    <row r="101" spans="1:1">
      <c r="A101" t="s">
        <v>240</v>
      </c>
    </row>
    <row r="102" spans="1:1">
      <c r="A102" t="s">
        <v>241</v>
      </c>
    </row>
    <row r="103" spans="1:1">
      <c r="A103" t="s">
        <v>242</v>
      </c>
    </row>
    <row r="104" spans="1:1">
      <c r="A104" t="s">
        <v>243</v>
      </c>
    </row>
    <row r="105" spans="1:1">
      <c r="A105" t="s">
        <v>244</v>
      </c>
    </row>
    <row r="106" spans="1:1">
      <c r="A106" t="s">
        <v>245</v>
      </c>
    </row>
    <row r="107" spans="1:1">
      <c r="A107" t="s">
        <v>246</v>
      </c>
    </row>
    <row r="108" spans="1:1">
      <c r="A108" t="s">
        <v>247</v>
      </c>
    </row>
    <row r="109" spans="1:1">
      <c r="A109" t="s">
        <v>248</v>
      </c>
    </row>
    <row r="110" spans="1:1">
      <c r="A110" t="s">
        <v>249</v>
      </c>
    </row>
    <row r="111" spans="1:1">
      <c r="A111" t="s">
        <v>250</v>
      </c>
    </row>
    <row r="112" spans="1:1">
      <c r="A112" t="s">
        <v>251</v>
      </c>
    </row>
    <row r="113" spans="1:1">
      <c r="A113" t="s">
        <v>252</v>
      </c>
    </row>
    <row r="114" spans="1:1">
      <c r="A114" t="s">
        <v>253</v>
      </c>
    </row>
    <row r="115" spans="1:1">
      <c r="A115" t="s">
        <v>254</v>
      </c>
    </row>
    <row r="116" spans="1:1">
      <c r="A116" t="s">
        <v>255</v>
      </c>
    </row>
    <row r="117" spans="1:1">
      <c r="A117" t="s">
        <v>256</v>
      </c>
    </row>
    <row r="118" spans="1:1">
      <c r="A118" t="s">
        <v>257</v>
      </c>
    </row>
    <row r="119" spans="1:1">
      <c r="A119" t="s">
        <v>258</v>
      </c>
    </row>
    <row r="120" spans="1:1">
      <c r="A120" t="s">
        <v>259</v>
      </c>
    </row>
    <row r="121" spans="1:1">
      <c r="A121" t="s">
        <v>260</v>
      </c>
    </row>
    <row r="122" spans="1:1">
      <c r="A122" t="s">
        <v>261</v>
      </c>
    </row>
    <row r="123" spans="1:1">
      <c r="A123" t="s">
        <v>262</v>
      </c>
    </row>
    <row r="124" spans="1:1">
      <c r="A124" t="s">
        <v>263</v>
      </c>
    </row>
    <row r="125" spans="1:1">
      <c r="A125" t="s">
        <v>264</v>
      </c>
    </row>
    <row r="126" spans="1:1">
      <c r="A126" t="s">
        <v>265</v>
      </c>
    </row>
    <row r="127" spans="1:1">
      <c r="A127" t="s">
        <v>266</v>
      </c>
    </row>
    <row r="128" spans="1:1">
      <c r="A128" t="s">
        <v>267</v>
      </c>
    </row>
    <row r="129" spans="1:1">
      <c r="A129" t="s">
        <v>268</v>
      </c>
    </row>
    <row r="130" spans="1:1">
      <c r="A130" t="s">
        <v>269</v>
      </c>
    </row>
    <row r="131" spans="1:1">
      <c r="A131" t="s">
        <v>270</v>
      </c>
    </row>
    <row r="132" spans="1:1">
      <c r="A132" t="s">
        <v>271</v>
      </c>
    </row>
    <row r="133" spans="1:1">
      <c r="A133" t="s">
        <v>272</v>
      </c>
    </row>
    <row r="134" spans="1:1">
      <c r="A134" t="s">
        <v>273</v>
      </c>
    </row>
    <row r="135" spans="1:1">
      <c r="A135" t="s">
        <v>274</v>
      </c>
    </row>
    <row r="136" spans="1:1">
      <c r="A136" t="s">
        <v>275</v>
      </c>
    </row>
    <row r="137" spans="1:1">
      <c r="A137" t="s">
        <v>276</v>
      </c>
    </row>
    <row r="138" spans="1:1">
      <c r="A138" t="s">
        <v>277</v>
      </c>
    </row>
    <row r="139" spans="1:1">
      <c r="A139" t="s">
        <v>278</v>
      </c>
    </row>
    <row r="140" spans="1:1">
      <c r="A140" t="s">
        <v>279</v>
      </c>
    </row>
    <row r="141" spans="1:1">
      <c r="A141" t="s">
        <v>280</v>
      </c>
    </row>
    <row r="142" spans="1:1">
      <c r="A142" t="s">
        <v>281</v>
      </c>
    </row>
    <row r="143" spans="1:1">
      <c r="A143" t="s">
        <v>282</v>
      </c>
    </row>
    <row r="144" spans="1:1">
      <c r="A144" t="s">
        <v>283</v>
      </c>
    </row>
    <row r="145" spans="1:1">
      <c r="A145" t="s">
        <v>284</v>
      </c>
    </row>
    <row r="146" spans="1:1">
      <c r="A146" t="s">
        <v>285</v>
      </c>
    </row>
    <row r="147" spans="1:1">
      <c r="A147" t="s">
        <v>286</v>
      </c>
    </row>
    <row r="148" spans="1:1">
      <c r="A148" t="s">
        <v>287</v>
      </c>
    </row>
    <row r="149" spans="1:1">
      <c r="A149" t="s">
        <v>288</v>
      </c>
    </row>
    <row r="150" spans="1:1">
      <c r="A150" t="s">
        <v>289</v>
      </c>
    </row>
    <row r="151" spans="1:1">
      <c r="A151" t="s">
        <v>290</v>
      </c>
    </row>
    <row r="152" spans="1:1">
      <c r="A152" t="s">
        <v>291</v>
      </c>
    </row>
    <row r="153" spans="1:1">
      <c r="A153" t="s">
        <v>292</v>
      </c>
    </row>
    <row r="154" spans="1:1">
      <c r="A154" t="s">
        <v>293</v>
      </c>
    </row>
    <row r="155" spans="1:1">
      <c r="A155" t="s">
        <v>294</v>
      </c>
    </row>
    <row r="156" spans="1:1">
      <c r="A156" t="s">
        <v>295</v>
      </c>
    </row>
    <row r="157" spans="1:1">
      <c r="A157" t="s">
        <v>296</v>
      </c>
    </row>
    <row r="158" spans="1:1">
      <c r="A158" t="s">
        <v>297</v>
      </c>
    </row>
    <row r="159" spans="1:1">
      <c r="A159" t="s">
        <v>298</v>
      </c>
    </row>
    <row r="160" spans="1:1">
      <c r="A160" t="s">
        <v>299</v>
      </c>
    </row>
    <row r="161" spans="1:1">
      <c r="A161" t="s">
        <v>300</v>
      </c>
    </row>
    <row r="162" spans="1:1">
      <c r="A162" t="s">
        <v>301</v>
      </c>
    </row>
    <row r="163" spans="1:1">
      <c r="A163" t="s">
        <v>302</v>
      </c>
    </row>
    <row r="164" spans="1:1">
      <c r="A164" t="s">
        <v>303</v>
      </c>
    </row>
    <row r="165" spans="1:1">
      <c r="A165" t="s">
        <v>304</v>
      </c>
    </row>
    <row r="166" spans="1:1">
      <c r="A166" t="s">
        <v>305</v>
      </c>
    </row>
    <row r="167" spans="1:1">
      <c r="A167" t="s">
        <v>306</v>
      </c>
    </row>
    <row r="168" spans="1:1">
      <c r="A168" t="s">
        <v>307</v>
      </c>
    </row>
    <row r="169" spans="1:1">
      <c r="A169" t="s">
        <v>308</v>
      </c>
    </row>
    <row r="170" spans="1:1">
      <c r="A170" t="s">
        <v>309</v>
      </c>
    </row>
    <row r="171" spans="1:1">
      <c r="A171" t="s">
        <v>310</v>
      </c>
    </row>
    <row r="172" spans="1:1">
      <c r="A172" t="s">
        <v>311</v>
      </c>
    </row>
    <row r="173" spans="1:1">
      <c r="A173" t="s">
        <v>312</v>
      </c>
    </row>
    <row r="174" spans="1:1">
      <c r="A174" t="s">
        <v>313</v>
      </c>
    </row>
    <row r="175" spans="1:1">
      <c r="A175" t="s">
        <v>314</v>
      </c>
    </row>
    <row r="176" spans="1:1">
      <c r="A176" t="s">
        <v>315</v>
      </c>
    </row>
    <row r="177" spans="1:1">
      <c r="A177" t="s">
        <v>316</v>
      </c>
    </row>
    <row r="178" spans="1:1">
      <c r="A178" t="s">
        <v>317</v>
      </c>
    </row>
    <row r="179" spans="1:1">
      <c r="A179" t="s">
        <v>318</v>
      </c>
    </row>
    <row r="180" spans="1:1">
      <c r="A180" t="s">
        <v>319</v>
      </c>
    </row>
    <row r="181" spans="1:1">
      <c r="A181" t="s">
        <v>320</v>
      </c>
    </row>
    <row r="182" spans="1:1">
      <c r="A182" t="s">
        <v>321</v>
      </c>
    </row>
    <row r="183" spans="1:1">
      <c r="A183" t="s">
        <v>322</v>
      </c>
    </row>
    <row r="184" spans="1:1">
      <c r="A184" t="s">
        <v>323</v>
      </c>
    </row>
    <row r="185" spans="1:1">
      <c r="A185" t="s">
        <v>324</v>
      </c>
    </row>
    <row r="186" spans="1:1">
      <c r="A186" t="s">
        <v>325</v>
      </c>
    </row>
    <row r="187" spans="1:1">
      <c r="A187" t="s">
        <v>326</v>
      </c>
    </row>
    <row r="188" spans="1:1">
      <c r="A188" t="s">
        <v>327</v>
      </c>
    </row>
    <row r="189" spans="1:1">
      <c r="A189" t="s">
        <v>328</v>
      </c>
    </row>
    <row r="190" spans="1:1">
      <c r="A190" t="s">
        <v>329</v>
      </c>
    </row>
    <row r="191" spans="1:1">
      <c r="A191" t="s">
        <v>330</v>
      </c>
    </row>
    <row r="192" spans="1:1">
      <c r="A192" t="s">
        <v>331</v>
      </c>
    </row>
    <row r="193" spans="1:1">
      <c r="A193" t="s">
        <v>332</v>
      </c>
    </row>
    <row r="194" spans="1:1">
      <c r="A194" t="s">
        <v>333</v>
      </c>
    </row>
    <row r="195" spans="1:1">
      <c r="A195" t="s">
        <v>334</v>
      </c>
    </row>
    <row r="196" spans="1:1">
      <c r="A196" t="s">
        <v>335</v>
      </c>
    </row>
    <row r="197" spans="1:1">
      <c r="A197" t="s">
        <v>336</v>
      </c>
    </row>
    <row r="198" spans="1:1">
      <c r="A198" t="s">
        <v>337</v>
      </c>
    </row>
    <row r="199" spans="1:1">
      <c r="A199" t="s">
        <v>338</v>
      </c>
    </row>
    <row r="200" spans="1:1">
      <c r="A200" t="s">
        <v>339</v>
      </c>
    </row>
    <row r="201" spans="1:1">
      <c r="A201" t="s">
        <v>340</v>
      </c>
    </row>
    <row r="202" spans="1:1">
      <c r="A202" t="s">
        <v>341</v>
      </c>
    </row>
    <row r="203" spans="1:1">
      <c r="A203" t="s">
        <v>342</v>
      </c>
    </row>
    <row r="204" spans="1:1">
      <c r="A204" t="s">
        <v>343</v>
      </c>
    </row>
    <row r="205" spans="1:1">
      <c r="A205" t="s">
        <v>344</v>
      </c>
    </row>
    <row r="206" spans="1:1">
      <c r="A206" t="s">
        <v>345</v>
      </c>
    </row>
    <row r="207" spans="1:1">
      <c r="A207" t="s">
        <v>346</v>
      </c>
    </row>
    <row r="208" spans="1:1">
      <c r="A208" t="s">
        <v>347</v>
      </c>
    </row>
    <row r="209" spans="1:1">
      <c r="A209" t="s">
        <v>348</v>
      </c>
    </row>
    <row r="210" spans="1:1">
      <c r="A210" t="s">
        <v>349</v>
      </c>
    </row>
    <row r="211" spans="1:1">
      <c r="A211" t="s">
        <v>350</v>
      </c>
    </row>
    <row r="212" spans="1:1">
      <c r="A212" t="s">
        <v>351</v>
      </c>
    </row>
    <row r="213" spans="1:1">
      <c r="A213" t="s">
        <v>352</v>
      </c>
    </row>
    <row r="214" spans="1:1">
      <c r="A214" t="s">
        <v>353</v>
      </c>
    </row>
    <row r="215" spans="1:1">
      <c r="A215" t="s">
        <v>354</v>
      </c>
    </row>
    <row r="216" spans="1:1">
      <c r="A216" t="s">
        <v>355</v>
      </c>
    </row>
    <row r="217" spans="1:1">
      <c r="A217" t="s">
        <v>356</v>
      </c>
    </row>
    <row r="218" spans="1:1">
      <c r="A218" t="s">
        <v>357</v>
      </c>
    </row>
    <row r="219" spans="1:1">
      <c r="A219" t="s">
        <v>358</v>
      </c>
    </row>
    <row r="220" spans="1:1">
      <c r="A220" t="s">
        <v>359</v>
      </c>
    </row>
    <row r="221" spans="1:1">
      <c r="A221" t="s">
        <v>360</v>
      </c>
    </row>
    <row r="222" spans="1:1">
      <c r="A222" t="s">
        <v>361</v>
      </c>
    </row>
    <row r="223" spans="1:1">
      <c r="A223" t="s">
        <v>362</v>
      </c>
    </row>
    <row r="224" spans="1:1">
      <c r="A224" t="s">
        <v>363</v>
      </c>
    </row>
    <row r="225" spans="1:1">
      <c r="A225" t="s">
        <v>364</v>
      </c>
    </row>
    <row r="226" spans="1:1">
      <c r="A226" t="s">
        <v>365</v>
      </c>
    </row>
    <row r="227" spans="1:1">
      <c r="A227" t="s">
        <v>366</v>
      </c>
    </row>
    <row r="228" spans="1:1">
      <c r="A228" t="s">
        <v>367</v>
      </c>
    </row>
    <row r="229" spans="1:1">
      <c r="A229" t="s">
        <v>368</v>
      </c>
    </row>
    <row r="230" spans="1:1">
      <c r="A230" t="s">
        <v>369</v>
      </c>
    </row>
    <row r="231" spans="1:1">
      <c r="A231" t="s">
        <v>370</v>
      </c>
    </row>
    <row r="232" spans="1:1">
      <c r="A232" t="s">
        <v>371</v>
      </c>
    </row>
    <row r="233" spans="1:1">
      <c r="A233" t="s">
        <v>372</v>
      </c>
    </row>
    <row r="234" spans="1:1">
      <c r="A234" t="s">
        <v>373</v>
      </c>
    </row>
    <row r="235" spans="1:1">
      <c r="A235" t="s">
        <v>374</v>
      </c>
    </row>
    <row r="236" spans="1:1">
      <c r="A236" t="s">
        <v>375</v>
      </c>
    </row>
    <row r="237" spans="1:1">
      <c r="A237" t="s">
        <v>376</v>
      </c>
    </row>
    <row r="238" spans="1:1">
      <c r="A238" t="s">
        <v>377</v>
      </c>
    </row>
    <row r="239" spans="1:1">
      <c r="A239" t="s">
        <v>378</v>
      </c>
    </row>
    <row r="240" spans="1:1">
      <c r="A240" t="s">
        <v>379</v>
      </c>
    </row>
    <row r="241" spans="1:1">
      <c r="A241" t="s">
        <v>380</v>
      </c>
    </row>
    <row r="242" spans="1:1">
      <c r="A242" t="s">
        <v>381</v>
      </c>
    </row>
    <row r="243" spans="1:1">
      <c r="A243" t="s">
        <v>382</v>
      </c>
    </row>
    <row r="244" spans="1:1">
      <c r="A244" t="s">
        <v>383</v>
      </c>
    </row>
    <row r="245" spans="1:1">
      <c r="A245" t="s">
        <v>384</v>
      </c>
    </row>
    <row r="246" spans="1:1">
      <c r="A246" t="s">
        <v>385</v>
      </c>
    </row>
    <row r="247" spans="1:1">
      <c r="A247" t="s">
        <v>386</v>
      </c>
    </row>
    <row r="248" spans="1:1">
      <c r="A248" t="s">
        <v>387</v>
      </c>
    </row>
    <row r="249" spans="1:1">
      <c r="A249" t="s">
        <v>388</v>
      </c>
    </row>
    <row r="250" spans="1:1">
      <c r="A250" t="s">
        <v>389</v>
      </c>
    </row>
    <row r="251" spans="1:1">
      <c r="A251" t="s">
        <v>390</v>
      </c>
    </row>
    <row r="252" spans="1:1">
      <c r="A252" t="s">
        <v>391</v>
      </c>
    </row>
    <row r="253" spans="1:1">
      <c r="A253" t="s">
        <v>392</v>
      </c>
    </row>
    <row r="254" spans="1:1">
      <c r="A254" t="s">
        <v>393</v>
      </c>
    </row>
    <row r="255" spans="1:1">
      <c r="A255" t="s">
        <v>394</v>
      </c>
    </row>
    <row r="256" spans="1:1">
      <c r="A256" t="s">
        <v>395</v>
      </c>
    </row>
    <row r="257" spans="1:1">
      <c r="A257" t="s">
        <v>396</v>
      </c>
    </row>
    <row r="258" spans="1:1">
      <c r="A258" t="s">
        <v>397</v>
      </c>
    </row>
    <row r="259" spans="1:1">
      <c r="A259" t="s">
        <v>398</v>
      </c>
    </row>
    <row r="260" spans="1:1">
      <c r="A260" t="s">
        <v>399</v>
      </c>
    </row>
    <row r="261" spans="1:1">
      <c r="A261" t="s">
        <v>400</v>
      </c>
    </row>
    <row r="262" spans="1:1">
      <c r="A262" t="s">
        <v>401</v>
      </c>
    </row>
    <row r="263" spans="1:1">
      <c r="A263" t="s">
        <v>402</v>
      </c>
    </row>
    <row r="264" spans="1:1">
      <c r="A264" t="s">
        <v>403</v>
      </c>
    </row>
    <row r="265" spans="1:1">
      <c r="A265" t="s">
        <v>404</v>
      </c>
    </row>
    <row r="266" spans="1:1">
      <c r="A266" t="s">
        <v>405</v>
      </c>
    </row>
    <row r="267" spans="1:1">
      <c r="A267" t="s">
        <v>406</v>
      </c>
    </row>
    <row r="268" spans="1:1">
      <c r="A268" t="s">
        <v>407</v>
      </c>
    </row>
    <row r="269" spans="1:1">
      <c r="A269" t="s">
        <v>408</v>
      </c>
    </row>
    <row r="270" spans="1:1">
      <c r="A270" t="s">
        <v>409</v>
      </c>
    </row>
    <row r="271" spans="1:1">
      <c r="A271" t="s">
        <v>410</v>
      </c>
    </row>
    <row r="272" spans="1:1">
      <c r="A272" t="s">
        <v>411</v>
      </c>
    </row>
    <row r="273" spans="1:1">
      <c r="A273" t="s">
        <v>412</v>
      </c>
    </row>
    <row r="274" spans="1:1">
      <c r="A274" t="s">
        <v>413</v>
      </c>
    </row>
    <row r="275" spans="1:1">
      <c r="A275" t="s">
        <v>414</v>
      </c>
    </row>
    <row r="276" spans="1:1">
      <c r="A276" t="s">
        <v>415</v>
      </c>
    </row>
    <row r="277" spans="1:1">
      <c r="A277" t="s">
        <v>416</v>
      </c>
    </row>
    <row r="278" spans="1:1">
      <c r="A278" t="s">
        <v>417</v>
      </c>
    </row>
    <row r="279" spans="1:1">
      <c r="A279" t="s">
        <v>418</v>
      </c>
    </row>
    <row r="280" spans="1:1">
      <c r="A280" t="s">
        <v>419</v>
      </c>
    </row>
    <row r="281" spans="1:1">
      <c r="A281" t="s">
        <v>420</v>
      </c>
    </row>
    <row r="282" spans="1:1">
      <c r="A282" t="s">
        <v>421</v>
      </c>
    </row>
    <row r="283" spans="1:1">
      <c r="A283" t="s">
        <v>422</v>
      </c>
    </row>
    <row r="284" spans="1:1">
      <c r="A284" t="s">
        <v>423</v>
      </c>
    </row>
    <row r="285" spans="1:1">
      <c r="A285" t="s">
        <v>424</v>
      </c>
    </row>
    <row r="286" spans="1:1">
      <c r="A286" t="s">
        <v>425</v>
      </c>
    </row>
    <row r="287" spans="1:1">
      <c r="A287" t="s">
        <v>426</v>
      </c>
    </row>
    <row r="288" spans="1:1">
      <c r="A288" t="s">
        <v>427</v>
      </c>
    </row>
    <row r="289" spans="1:1">
      <c r="A289" t="s">
        <v>428</v>
      </c>
    </row>
    <row r="290" spans="1:1">
      <c r="A290" t="s">
        <v>429</v>
      </c>
    </row>
    <row r="291" spans="1:1">
      <c r="A291" t="s">
        <v>430</v>
      </c>
    </row>
    <row r="292" spans="1:1">
      <c r="A292" t="s">
        <v>431</v>
      </c>
    </row>
    <row r="293" spans="1:1">
      <c r="A293" t="s">
        <v>432</v>
      </c>
    </row>
    <row r="294" spans="1:1">
      <c r="A294" t="s">
        <v>433</v>
      </c>
    </row>
    <row r="295" spans="1:1">
      <c r="A295" t="s">
        <v>434</v>
      </c>
    </row>
    <row r="296" spans="1:1">
      <c r="A296" t="s">
        <v>435</v>
      </c>
    </row>
    <row r="297" spans="1:1">
      <c r="A297" t="s">
        <v>436</v>
      </c>
    </row>
    <row r="298" spans="1:1">
      <c r="A298" t="s">
        <v>437</v>
      </c>
    </row>
    <row r="299" spans="1:1">
      <c r="A299" t="s">
        <v>438</v>
      </c>
    </row>
    <row r="300" spans="1:1">
      <c r="A300" t="s">
        <v>439</v>
      </c>
    </row>
    <row r="301" spans="1:1">
      <c r="A301" t="s">
        <v>440</v>
      </c>
    </row>
    <row r="302" spans="1:1">
      <c r="A302" t="s">
        <v>441</v>
      </c>
    </row>
    <row r="303" spans="1:1">
      <c r="A303" t="s">
        <v>442</v>
      </c>
    </row>
    <row r="304" spans="1:1">
      <c r="A304" t="s">
        <v>443</v>
      </c>
    </row>
    <row r="305" spans="1:1">
      <c r="A305" t="s">
        <v>444</v>
      </c>
    </row>
    <row r="306" spans="1:1">
      <c r="A306" t="s">
        <v>445</v>
      </c>
    </row>
    <row r="307" spans="1:1">
      <c r="A307" t="s">
        <v>446</v>
      </c>
    </row>
    <row r="308" spans="1:1">
      <c r="A308" t="s">
        <v>447</v>
      </c>
    </row>
    <row r="309" spans="1:1">
      <c r="A309" t="s">
        <v>448</v>
      </c>
    </row>
    <row r="310" spans="1:1">
      <c r="A310" t="s">
        <v>449</v>
      </c>
    </row>
    <row r="311" spans="1:1">
      <c r="A311" t="s">
        <v>450</v>
      </c>
    </row>
    <row r="312" spans="1:1">
      <c r="A312" t="s">
        <v>451</v>
      </c>
    </row>
    <row r="313" spans="1:1">
      <c r="A313" t="s">
        <v>452</v>
      </c>
    </row>
    <row r="314" spans="1:1">
      <c r="A314" t="s">
        <v>453</v>
      </c>
    </row>
    <row r="315" spans="1:1">
      <c r="A315" t="s">
        <v>454</v>
      </c>
    </row>
    <row r="316" spans="1:1">
      <c r="A316" t="s">
        <v>455</v>
      </c>
    </row>
    <row r="317" spans="1:1">
      <c r="A317" t="s">
        <v>456</v>
      </c>
    </row>
    <row r="318" spans="1:1">
      <c r="A318" t="s">
        <v>457</v>
      </c>
    </row>
    <row r="319" spans="1:1">
      <c r="A319" t="s">
        <v>458</v>
      </c>
    </row>
    <row r="320" spans="1:1">
      <c r="A320" t="s">
        <v>459</v>
      </c>
    </row>
    <row r="321" spans="1:1">
      <c r="A321" t="s">
        <v>460</v>
      </c>
    </row>
    <row r="322" spans="1:1">
      <c r="A322" t="s">
        <v>461</v>
      </c>
    </row>
    <row r="323" spans="1:1">
      <c r="A323" t="s">
        <v>462</v>
      </c>
    </row>
    <row r="324" spans="1:1">
      <c r="A324" t="s">
        <v>463</v>
      </c>
    </row>
    <row r="325" spans="1:1">
      <c r="A325" t="s">
        <v>464</v>
      </c>
    </row>
    <row r="326" spans="1:1">
      <c r="A326" t="s">
        <v>465</v>
      </c>
    </row>
    <row r="327" spans="1:1">
      <c r="A327" t="s">
        <v>466</v>
      </c>
    </row>
    <row r="328" spans="1:1">
      <c r="A328" t="s">
        <v>467</v>
      </c>
    </row>
    <row r="329" spans="1:1">
      <c r="A329" t="s">
        <v>468</v>
      </c>
    </row>
    <row r="330" spans="1:1">
      <c r="A330" t="s">
        <v>469</v>
      </c>
    </row>
    <row r="331" spans="1:1">
      <c r="A331" t="s">
        <v>470</v>
      </c>
    </row>
    <row r="332" spans="1:1">
      <c r="A332" t="s">
        <v>471</v>
      </c>
    </row>
    <row r="333" spans="1:1">
      <c r="A333" t="s">
        <v>472</v>
      </c>
    </row>
    <row r="334" spans="1:1">
      <c r="A334" t="s">
        <v>473</v>
      </c>
    </row>
    <row r="335" spans="1:1">
      <c r="A335" t="s">
        <v>474</v>
      </c>
    </row>
    <row r="336" spans="1:1">
      <c r="A336" t="s">
        <v>475</v>
      </c>
    </row>
    <row r="337" spans="1:1">
      <c r="A337" t="s">
        <v>476</v>
      </c>
    </row>
    <row r="338" spans="1:1">
      <c r="A338" t="s">
        <v>477</v>
      </c>
    </row>
    <row r="339" spans="1:1">
      <c r="A339" t="s">
        <v>478</v>
      </c>
    </row>
    <row r="340" spans="1:1">
      <c r="A340" t="s">
        <v>479</v>
      </c>
    </row>
    <row r="341" spans="1:1">
      <c r="A341" t="s">
        <v>480</v>
      </c>
    </row>
    <row r="342" spans="1:1">
      <c r="A342" t="s">
        <v>481</v>
      </c>
    </row>
    <row r="343" spans="1:1">
      <c r="A343" t="s">
        <v>482</v>
      </c>
    </row>
    <row r="344" spans="1:1">
      <c r="A344" t="s">
        <v>483</v>
      </c>
    </row>
    <row r="345" spans="1:1">
      <c r="A345" t="s">
        <v>484</v>
      </c>
    </row>
    <row r="346" spans="1:1">
      <c r="A346" t="s">
        <v>485</v>
      </c>
    </row>
    <row r="347" spans="1:1">
      <c r="A347" t="s">
        <v>486</v>
      </c>
    </row>
    <row r="348" spans="1:1">
      <c r="A348" t="s">
        <v>487</v>
      </c>
    </row>
    <row r="349" spans="1:1">
      <c r="A349" t="s">
        <v>488</v>
      </c>
    </row>
    <row r="350" spans="1:1">
      <c r="A350" t="s">
        <v>489</v>
      </c>
    </row>
    <row r="351" spans="1:1">
      <c r="A351" t="s">
        <v>490</v>
      </c>
    </row>
    <row r="352" spans="1:1">
      <c r="A352" t="s">
        <v>491</v>
      </c>
    </row>
    <row r="353" spans="1:1">
      <c r="A353" t="s">
        <v>492</v>
      </c>
    </row>
    <row r="354" spans="1:1">
      <c r="A354" t="s">
        <v>493</v>
      </c>
    </row>
    <row r="355" spans="1:1">
      <c r="A355" t="s">
        <v>494</v>
      </c>
    </row>
    <row r="356" spans="1:1">
      <c r="A356" t="s">
        <v>495</v>
      </c>
    </row>
    <row r="357" spans="1:1">
      <c r="A357" t="s">
        <v>496</v>
      </c>
    </row>
    <row r="358" spans="1:1">
      <c r="A358" t="s">
        <v>497</v>
      </c>
    </row>
    <row r="359" spans="1:1">
      <c r="A359" t="s">
        <v>498</v>
      </c>
    </row>
    <row r="360" spans="1:1">
      <c r="A360" t="s">
        <v>499</v>
      </c>
    </row>
    <row r="361" spans="1:1">
      <c r="A361" t="s">
        <v>500</v>
      </c>
    </row>
    <row r="362" spans="1:1">
      <c r="A362" t="s">
        <v>501</v>
      </c>
    </row>
    <row r="363" spans="1:1">
      <c r="A363" t="s">
        <v>502</v>
      </c>
    </row>
    <row r="364" spans="1:1">
      <c r="A364" t="s">
        <v>503</v>
      </c>
    </row>
    <row r="365" spans="1:1">
      <c r="A365" t="s">
        <v>504</v>
      </c>
    </row>
    <row r="366" spans="1:1">
      <c r="A366" t="s">
        <v>505</v>
      </c>
    </row>
    <row r="367" spans="1:1">
      <c r="A367" t="s">
        <v>506</v>
      </c>
    </row>
    <row r="368" spans="1:1">
      <c r="A368" t="s">
        <v>507</v>
      </c>
    </row>
    <row r="369" spans="1:1">
      <c r="A369" t="s">
        <v>508</v>
      </c>
    </row>
    <row r="370" spans="1:1">
      <c r="A370" t="s">
        <v>509</v>
      </c>
    </row>
    <row r="371" spans="1:1">
      <c r="A371" t="s">
        <v>510</v>
      </c>
    </row>
    <row r="372" spans="1:1">
      <c r="A372" t="s">
        <v>511</v>
      </c>
    </row>
    <row r="373" spans="1:1">
      <c r="A373" t="s">
        <v>512</v>
      </c>
    </row>
    <row r="374" spans="1:1">
      <c r="A374" t="s">
        <v>513</v>
      </c>
    </row>
    <row r="375" spans="1:1">
      <c r="A375" t="s">
        <v>514</v>
      </c>
    </row>
    <row r="376" spans="1:1">
      <c r="A376" t="s">
        <v>515</v>
      </c>
    </row>
    <row r="377" spans="1:1">
      <c r="A377" t="s">
        <v>516</v>
      </c>
    </row>
    <row r="378" spans="1:1">
      <c r="A378" t="s">
        <v>517</v>
      </c>
    </row>
    <row r="379" spans="1:1">
      <c r="A379" t="s">
        <v>518</v>
      </c>
    </row>
    <row r="380" spans="1:1">
      <c r="A380" t="s">
        <v>519</v>
      </c>
    </row>
    <row r="381" spans="1:1">
      <c r="A381" t="s">
        <v>520</v>
      </c>
    </row>
    <row r="382" spans="1:1">
      <c r="A382" t="s">
        <v>521</v>
      </c>
    </row>
    <row r="383" spans="1:1">
      <c r="A383" t="s">
        <v>522</v>
      </c>
    </row>
    <row r="384" spans="1:1">
      <c r="A384" t="s">
        <v>523</v>
      </c>
    </row>
    <row r="385" spans="1:1">
      <c r="A385" t="s">
        <v>524</v>
      </c>
    </row>
    <row r="386" spans="1:1">
      <c r="A386" t="s">
        <v>525</v>
      </c>
    </row>
    <row r="387" spans="1:1">
      <c r="A387" t="s">
        <v>526</v>
      </c>
    </row>
    <row r="388" spans="1:1">
      <c r="A388" t="s">
        <v>527</v>
      </c>
    </row>
    <row r="389" spans="1:1">
      <c r="A389" t="s">
        <v>528</v>
      </c>
    </row>
    <row r="390" spans="1:1">
      <c r="A390" t="s">
        <v>529</v>
      </c>
    </row>
    <row r="391" spans="1:1">
      <c r="A391" t="s">
        <v>530</v>
      </c>
    </row>
    <row r="392" spans="1:1">
      <c r="A392" t="s">
        <v>531</v>
      </c>
    </row>
    <row r="393" spans="1:1">
      <c r="A393" t="s">
        <v>532</v>
      </c>
    </row>
    <row r="394" spans="1:1">
      <c r="A394" t="s">
        <v>533</v>
      </c>
    </row>
    <row r="395" spans="1:1">
      <c r="A395" t="s">
        <v>534</v>
      </c>
    </row>
    <row r="396" spans="1:1">
      <c r="A396" t="s">
        <v>535</v>
      </c>
    </row>
    <row r="397" spans="1:1">
      <c r="A397" t="s">
        <v>536</v>
      </c>
    </row>
    <row r="398" spans="1:1">
      <c r="A398" t="s">
        <v>537</v>
      </c>
    </row>
    <row r="399" spans="1:1">
      <c r="A399" t="s">
        <v>538</v>
      </c>
    </row>
    <row r="400" spans="1:1">
      <c r="A400" t="s">
        <v>539</v>
      </c>
    </row>
    <row r="401" spans="1:1">
      <c r="A401" t="s">
        <v>540</v>
      </c>
    </row>
    <row r="402" spans="1:1">
      <c r="A402" t="s">
        <v>541</v>
      </c>
    </row>
    <row r="403" spans="1:1">
      <c r="A403" t="s">
        <v>542</v>
      </c>
    </row>
    <row r="404" spans="1:1">
      <c r="A404" t="s">
        <v>543</v>
      </c>
    </row>
    <row r="405" spans="1:1">
      <c r="A405" t="s">
        <v>544</v>
      </c>
    </row>
    <row r="406" spans="1:1">
      <c r="A406" t="s">
        <v>545</v>
      </c>
    </row>
    <row r="407" spans="1:1">
      <c r="A407" t="s">
        <v>546</v>
      </c>
    </row>
    <row r="408" spans="1:1">
      <c r="A408" t="s">
        <v>547</v>
      </c>
    </row>
    <row r="409" spans="1:1">
      <c r="A409" t="s">
        <v>548</v>
      </c>
    </row>
    <row r="410" spans="1:1">
      <c r="A410" t="s">
        <v>549</v>
      </c>
    </row>
    <row r="411" spans="1:1">
      <c r="A411" t="s">
        <v>550</v>
      </c>
    </row>
    <row r="412" spans="1:1">
      <c r="A412" t="s">
        <v>551</v>
      </c>
    </row>
    <row r="413" spans="1:1">
      <c r="A413" t="s">
        <v>552</v>
      </c>
    </row>
    <row r="414" spans="1:1">
      <c r="A414" t="s">
        <v>553</v>
      </c>
    </row>
    <row r="415" spans="1:1">
      <c r="A415" t="s">
        <v>554</v>
      </c>
    </row>
    <row r="416" spans="1:1">
      <c r="A416" t="s">
        <v>555</v>
      </c>
    </row>
    <row r="417" spans="1:1">
      <c r="A417" t="s">
        <v>556</v>
      </c>
    </row>
    <row r="418" spans="1:1">
      <c r="A418" t="s">
        <v>557</v>
      </c>
    </row>
    <row r="419" spans="1:1">
      <c r="A419" t="s">
        <v>558</v>
      </c>
    </row>
    <row r="420" spans="1:1">
      <c r="A420" t="s">
        <v>559</v>
      </c>
    </row>
    <row r="421" spans="1:1">
      <c r="A421" t="s">
        <v>560</v>
      </c>
    </row>
    <row r="422" spans="1:1">
      <c r="A422" t="s">
        <v>561</v>
      </c>
    </row>
    <row r="423" spans="1:1">
      <c r="A423" t="s">
        <v>562</v>
      </c>
    </row>
    <row r="424" spans="1:1">
      <c r="A424" t="s">
        <v>563</v>
      </c>
    </row>
    <row r="425" spans="1:1">
      <c r="A425" t="s">
        <v>564</v>
      </c>
    </row>
    <row r="426" spans="1:1">
      <c r="A426" t="s">
        <v>565</v>
      </c>
    </row>
    <row r="427" spans="1:1">
      <c r="A427" t="s">
        <v>566</v>
      </c>
    </row>
    <row r="428" spans="1:1">
      <c r="A428" t="s">
        <v>567</v>
      </c>
    </row>
    <row r="429" spans="1:1">
      <c r="A429" t="s">
        <v>568</v>
      </c>
    </row>
    <row r="430" spans="1:1">
      <c r="A430" t="s">
        <v>569</v>
      </c>
    </row>
    <row r="431" spans="1:1">
      <c r="A431" t="s">
        <v>570</v>
      </c>
    </row>
    <row r="432" spans="1:1">
      <c r="A432" t="s">
        <v>571</v>
      </c>
    </row>
    <row r="433" spans="1:1">
      <c r="A433" t="s">
        <v>572</v>
      </c>
    </row>
    <row r="434" spans="1:1">
      <c r="A434" t="s">
        <v>573</v>
      </c>
    </row>
    <row r="435" spans="1:1">
      <c r="A435" t="s">
        <v>574</v>
      </c>
    </row>
    <row r="436" spans="1:1">
      <c r="A436" t="s">
        <v>575</v>
      </c>
    </row>
    <row r="437" spans="1:1">
      <c r="A437" t="s">
        <v>576</v>
      </c>
    </row>
    <row r="438" spans="1:1">
      <c r="A438" t="s">
        <v>577</v>
      </c>
    </row>
    <row r="439" spans="1:1">
      <c r="A439" t="s">
        <v>578</v>
      </c>
    </row>
    <row r="440" spans="1:1">
      <c r="A440" t="s">
        <v>579</v>
      </c>
    </row>
    <row r="441" spans="1:1">
      <c r="A441" t="s">
        <v>580</v>
      </c>
    </row>
    <row r="442" spans="1:1">
      <c r="A442" t="s">
        <v>581</v>
      </c>
    </row>
    <row r="443" spans="1:1">
      <c r="A443" t="s">
        <v>582</v>
      </c>
    </row>
    <row r="444" spans="1:1">
      <c r="A444" t="s">
        <v>583</v>
      </c>
    </row>
    <row r="445" spans="1:1">
      <c r="A445" t="s">
        <v>584</v>
      </c>
    </row>
    <row r="446" spans="1:1">
      <c r="A446" t="s">
        <v>585</v>
      </c>
    </row>
    <row r="447" spans="1:1">
      <c r="A447" t="s">
        <v>586</v>
      </c>
    </row>
    <row r="448" spans="1:1">
      <c r="A448" t="s">
        <v>587</v>
      </c>
    </row>
    <row r="449" spans="1:1">
      <c r="A449" t="s">
        <v>588</v>
      </c>
    </row>
    <row r="450" spans="1:1">
      <c r="A450" t="s">
        <v>589</v>
      </c>
    </row>
    <row r="451" spans="1:1">
      <c r="A451" t="s">
        <v>590</v>
      </c>
    </row>
    <row r="452" spans="1:1">
      <c r="A452" t="s">
        <v>591</v>
      </c>
    </row>
    <row r="453" spans="1:1">
      <c r="A453" t="s">
        <v>592</v>
      </c>
    </row>
    <row r="454" spans="1:1">
      <c r="A454" t="s">
        <v>593</v>
      </c>
    </row>
    <row r="455" spans="1:1">
      <c r="A455" t="s">
        <v>594</v>
      </c>
    </row>
    <row r="456" spans="1:1">
      <c r="A456" t="s">
        <v>595</v>
      </c>
    </row>
    <row r="457" spans="1:1">
      <c r="A457" t="s">
        <v>596</v>
      </c>
    </row>
    <row r="458" spans="1:1">
      <c r="A458" t="s">
        <v>597</v>
      </c>
    </row>
    <row r="459" spans="1:1">
      <c r="A459" t="s">
        <v>598</v>
      </c>
    </row>
    <row r="460" spans="1:1">
      <c r="A460" t="s">
        <v>599</v>
      </c>
    </row>
    <row r="461" spans="1:1">
      <c r="A461" t="s">
        <v>600</v>
      </c>
    </row>
    <row r="462" spans="1:1">
      <c r="A462" t="s">
        <v>601</v>
      </c>
    </row>
    <row r="463" spans="1:1">
      <c r="A463" t="s">
        <v>602</v>
      </c>
    </row>
    <row r="464" spans="1:1">
      <c r="A464" t="s">
        <v>603</v>
      </c>
    </row>
    <row r="465" spans="1:1">
      <c r="A465" t="s">
        <v>604</v>
      </c>
    </row>
    <row r="466" spans="1:1">
      <c r="A466" t="s">
        <v>605</v>
      </c>
    </row>
    <row r="467" spans="1:1">
      <c r="A467" t="s">
        <v>606</v>
      </c>
    </row>
    <row r="468" spans="1:1">
      <c r="A468" t="s">
        <v>607</v>
      </c>
    </row>
    <row r="469" spans="1:1">
      <c r="A469" t="s">
        <v>608</v>
      </c>
    </row>
    <row r="470" spans="1:1">
      <c r="A470" t="s">
        <v>609</v>
      </c>
    </row>
    <row r="471" spans="1:1">
      <c r="A471" t="s">
        <v>610</v>
      </c>
    </row>
    <row r="472" spans="1:1">
      <c r="A472" t="s">
        <v>611</v>
      </c>
    </row>
    <row r="473" spans="1:1">
      <c r="A473" t="s">
        <v>612</v>
      </c>
    </row>
    <row r="474" spans="1:1">
      <c r="A474" t="s">
        <v>613</v>
      </c>
    </row>
    <row r="475" spans="1:1">
      <c r="A475" t="s">
        <v>614</v>
      </c>
    </row>
    <row r="476" spans="1:1">
      <c r="A476" t="s">
        <v>615</v>
      </c>
    </row>
    <row r="477" spans="1:1">
      <c r="A477" t="s">
        <v>616</v>
      </c>
    </row>
    <row r="478" spans="1:1">
      <c r="A478" t="s">
        <v>617</v>
      </c>
    </row>
    <row r="479" spans="1:1">
      <c r="A479" t="s">
        <v>618</v>
      </c>
    </row>
    <row r="480" spans="1:1">
      <c r="A480" t="s">
        <v>619</v>
      </c>
    </row>
    <row r="481" spans="1:1">
      <c r="A481" t="s">
        <v>620</v>
      </c>
    </row>
    <row r="482" spans="1:1">
      <c r="A482" t="s">
        <v>621</v>
      </c>
    </row>
    <row r="483" spans="1:1">
      <c r="A483" t="s">
        <v>622</v>
      </c>
    </row>
    <row r="484" spans="1:1">
      <c r="A484" t="s">
        <v>623</v>
      </c>
    </row>
    <row r="485" spans="1:1">
      <c r="A485" t="s">
        <v>624</v>
      </c>
    </row>
    <row r="486" spans="1:1">
      <c r="A486" t="s">
        <v>625</v>
      </c>
    </row>
    <row r="487" spans="1:1">
      <c r="A487" t="s">
        <v>626</v>
      </c>
    </row>
    <row r="488" spans="1:1">
      <c r="A488" t="s">
        <v>627</v>
      </c>
    </row>
    <row r="489" spans="1:1">
      <c r="A489" t="s">
        <v>628</v>
      </c>
    </row>
    <row r="490" spans="1:1">
      <c r="A490" t="s">
        <v>629</v>
      </c>
    </row>
    <row r="491" spans="1:1">
      <c r="A491" t="s">
        <v>630</v>
      </c>
    </row>
    <row r="492" spans="1:1">
      <c r="A492" t="s">
        <v>631</v>
      </c>
    </row>
    <row r="493" spans="1:1">
      <c r="A493" t="s">
        <v>632</v>
      </c>
    </row>
    <row r="494" spans="1:1">
      <c r="A494" t="s">
        <v>633</v>
      </c>
    </row>
    <row r="495" spans="1:1">
      <c r="A495" t="s">
        <v>634</v>
      </c>
    </row>
    <row r="496" spans="1:1">
      <c r="A496" t="s">
        <v>635</v>
      </c>
    </row>
    <row r="497" spans="1:1">
      <c r="A497" t="s">
        <v>636</v>
      </c>
    </row>
    <row r="498" spans="1:1">
      <c r="A498" t="s">
        <v>637</v>
      </c>
    </row>
    <row r="499" spans="1:1">
      <c r="A499" t="s">
        <v>638</v>
      </c>
    </row>
    <row r="500" spans="1:1">
      <c r="A500" t="s">
        <v>639</v>
      </c>
    </row>
    <row r="501" spans="1:1">
      <c r="A501" t="s">
        <v>640</v>
      </c>
    </row>
    <row r="502" spans="1:1">
      <c r="A502" t="s">
        <v>641</v>
      </c>
    </row>
    <row r="503" spans="1:1">
      <c r="A503" t="s">
        <v>642</v>
      </c>
    </row>
    <row r="504" spans="1:1">
      <c r="A504" t="s">
        <v>643</v>
      </c>
    </row>
    <row r="505" spans="1:1">
      <c r="A505" t="s">
        <v>644</v>
      </c>
    </row>
    <row r="506" spans="1:1">
      <c r="A506" t="s">
        <v>645</v>
      </c>
    </row>
    <row r="507" spans="1:1">
      <c r="A507" t="s">
        <v>646</v>
      </c>
    </row>
    <row r="508" spans="1:1">
      <c r="A508" t="s">
        <v>647</v>
      </c>
    </row>
    <row r="509" spans="1:1">
      <c r="A509" t="s">
        <v>648</v>
      </c>
    </row>
    <row r="510" spans="1:1">
      <c r="A510" t="s">
        <v>649</v>
      </c>
    </row>
    <row r="511" spans="1:1">
      <c r="A511" t="s">
        <v>650</v>
      </c>
    </row>
    <row r="512" spans="1:1">
      <c r="A512" t="s">
        <v>651</v>
      </c>
    </row>
    <row r="513" spans="1:1">
      <c r="A513" t="s">
        <v>652</v>
      </c>
    </row>
    <row r="514" spans="1:1">
      <c r="A514" t="s">
        <v>653</v>
      </c>
    </row>
    <row r="515" spans="1:1">
      <c r="A515" t="s">
        <v>654</v>
      </c>
    </row>
    <row r="516" spans="1:1">
      <c r="A516" t="s">
        <v>655</v>
      </c>
    </row>
    <row r="517" spans="1:1">
      <c r="A517" t="s">
        <v>656</v>
      </c>
    </row>
    <row r="518" spans="1:1">
      <c r="A518" t="s">
        <v>657</v>
      </c>
    </row>
    <row r="519" spans="1:1">
      <c r="A519" t="s">
        <v>658</v>
      </c>
    </row>
    <row r="520" spans="1:1">
      <c r="A520" t="s">
        <v>659</v>
      </c>
    </row>
    <row r="521" spans="1:1">
      <c r="A521" t="s">
        <v>660</v>
      </c>
    </row>
    <row r="522" spans="1:1">
      <c r="A522" t="s">
        <v>661</v>
      </c>
    </row>
    <row r="523" spans="1:1">
      <c r="A523" t="s">
        <v>662</v>
      </c>
    </row>
    <row r="524" spans="1:1">
      <c r="A524" t="s">
        <v>663</v>
      </c>
    </row>
    <row r="525" spans="1:1">
      <c r="A525" t="s">
        <v>664</v>
      </c>
    </row>
    <row r="526" spans="1:1">
      <c r="A526" t="s">
        <v>665</v>
      </c>
    </row>
    <row r="527" spans="1:1">
      <c r="A527" t="s">
        <v>666</v>
      </c>
    </row>
    <row r="528" spans="1:1">
      <c r="A528" t="s">
        <v>667</v>
      </c>
    </row>
    <row r="529" spans="1:1">
      <c r="A529" t="s">
        <v>668</v>
      </c>
    </row>
    <row r="530" spans="1:1">
      <c r="A530" t="s">
        <v>669</v>
      </c>
    </row>
    <row r="531" spans="1:1">
      <c r="A531" t="s">
        <v>670</v>
      </c>
    </row>
    <row r="532" spans="1:1">
      <c r="A532" t="s">
        <v>671</v>
      </c>
    </row>
    <row r="533" spans="1:1">
      <c r="A533" t="s">
        <v>672</v>
      </c>
    </row>
    <row r="534" spans="1:1">
      <c r="A534" t="s">
        <v>673</v>
      </c>
    </row>
    <row r="535" spans="1:1">
      <c r="A535" t="s">
        <v>674</v>
      </c>
    </row>
    <row r="536" spans="1:1">
      <c r="A536" t="s">
        <v>675</v>
      </c>
    </row>
    <row r="537" spans="1:1">
      <c r="A537" t="s">
        <v>676</v>
      </c>
    </row>
    <row r="538" spans="1:1">
      <c r="A538" t="s">
        <v>677</v>
      </c>
    </row>
    <row r="539" spans="1:1">
      <c r="A539" t="s">
        <v>678</v>
      </c>
    </row>
    <row r="540" spans="1:1">
      <c r="A540" t="s">
        <v>679</v>
      </c>
    </row>
    <row r="541" spans="1:1">
      <c r="A541" t="s">
        <v>680</v>
      </c>
    </row>
    <row r="542" spans="1:1">
      <c r="A542" t="s">
        <v>681</v>
      </c>
    </row>
    <row r="543" spans="1:1">
      <c r="A543" t="s">
        <v>682</v>
      </c>
    </row>
    <row r="544" spans="1:1">
      <c r="A544" t="s">
        <v>683</v>
      </c>
    </row>
    <row r="545" spans="1:1">
      <c r="A545" t="s">
        <v>684</v>
      </c>
    </row>
    <row r="546" spans="1:1">
      <c r="A546" t="s">
        <v>685</v>
      </c>
    </row>
    <row r="547" spans="1:1">
      <c r="A547" t="s">
        <v>686</v>
      </c>
    </row>
    <row r="548" spans="1:1">
      <c r="A548" t="s">
        <v>687</v>
      </c>
    </row>
    <row r="549" spans="1:1">
      <c r="A549" t="s">
        <v>688</v>
      </c>
    </row>
    <row r="550" spans="1:1">
      <c r="A550" t="s">
        <v>689</v>
      </c>
    </row>
    <row r="551" spans="1:1">
      <c r="A551" t="s">
        <v>690</v>
      </c>
    </row>
    <row r="552" spans="1:1">
      <c r="A552" t="s">
        <v>691</v>
      </c>
    </row>
    <row r="553" spans="1:1">
      <c r="A553" t="s">
        <v>692</v>
      </c>
    </row>
    <row r="554" spans="1:1">
      <c r="A554" t="s">
        <v>693</v>
      </c>
    </row>
    <row r="555" spans="1:1">
      <c r="A555" t="s">
        <v>694</v>
      </c>
    </row>
    <row r="556" spans="1:1">
      <c r="A556" t="s">
        <v>695</v>
      </c>
    </row>
    <row r="557" spans="1:1">
      <c r="A557" t="s">
        <v>696</v>
      </c>
    </row>
    <row r="558" spans="1:1">
      <c r="A558" t="s">
        <v>697</v>
      </c>
    </row>
    <row r="559" spans="1:1">
      <c r="A559" t="s">
        <v>698</v>
      </c>
    </row>
    <row r="560" spans="1:1">
      <c r="A560" t="s">
        <v>699</v>
      </c>
    </row>
    <row r="561" spans="1:1">
      <c r="A561" t="s">
        <v>700</v>
      </c>
    </row>
    <row r="562" spans="1:1">
      <c r="A562" t="s">
        <v>701</v>
      </c>
    </row>
    <row r="563" spans="1:1">
      <c r="A563" t="s">
        <v>702</v>
      </c>
    </row>
    <row r="564" spans="1:1">
      <c r="A564" t="s">
        <v>703</v>
      </c>
    </row>
    <row r="565" spans="1:1">
      <c r="A565" t="s">
        <v>704</v>
      </c>
    </row>
    <row r="566" spans="1:1">
      <c r="A566" t="s">
        <v>705</v>
      </c>
    </row>
    <row r="567" spans="1:1">
      <c r="A567" t="s">
        <v>706</v>
      </c>
    </row>
    <row r="568" spans="1:1">
      <c r="A568" t="s">
        <v>707</v>
      </c>
    </row>
    <row r="569" spans="1:1">
      <c r="A569" t="s">
        <v>708</v>
      </c>
    </row>
    <row r="570" spans="1:1">
      <c r="A570" t="s">
        <v>709</v>
      </c>
    </row>
    <row r="571" spans="1:1">
      <c r="A571" t="s">
        <v>710</v>
      </c>
    </row>
    <row r="572" spans="1:1">
      <c r="A572" t="s">
        <v>711</v>
      </c>
    </row>
    <row r="573" spans="1:1">
      <c r="A573" t="s">
        <v>712</v>
      </c>
    </row>
    <row r="574" spans="1:1">
      <c r="A574" t="s">
        <v>713</v>
      </c>
    </row>
    <row r="575" spans="1:1">
      <c r="A575" t="s">
        <v>714</v>
      </c>
    </row>
    <row r="576" spans="1:1">
      <c r="A576" t="s">
        <v>715</v>
      </c>
    </row>
    <row r="577" spans="1:1">
      <c r="A577" t="s">
        <v>716</v>
      </c>
    </row>
    <row r="578" spans="1:1">
      <c r="A578" t="s">
        <v>717</v>
      </c>
    </row>
    <row r="579" spans="1:1">
      <c r="A579" t="s">
        <v>718</v>
      </c>
    </row>
    <row r="580" spans="1:1">
      <c r="A580" t="s">
        <v>719</v>
      </c>
    </row>
    <row r="581" spans="1:1">
      <c r="A581" t="s">
        <v>720</v>
      </c>
    </row>
    <row r="582" spans="1:1">
      <c r="A582" t="s">
        <v>721</v>
      </c>
    </row>
    <row r="583" spans="1:1">
      <c r="A583" t="s">
        <v>722</v>
      </c>
    </row>
    <row r="584" spans="1:1">
      <c r="A584" t="s">
        <v>723</v>
      </c>
    </row>
    <row r="585" spans="1:1">
      <c r="A585" t="s">
        <v>724</v>
      </c>
    </row>
    <row r="586" spans="1:1">
      <c r="A586" t="s">
        <v>725</v>
      </c>
    </row>
    <row r="587" spans="1:1">
      <c r="A587" t="s">
        <v>726</v>
      </c>
    </row>
    <row r="588" spans="1:1">
      <c r="A588" t="s">
        <v>727</v>
      </c>
    </row>
    <row r="589" spans="1:1">
      <c r="A589" t="s">
        <v>728</v>
      </c>
    </row>
    <row r="590" spans="1:1">
      <c r="A590" t="s">
        <v>729</v>
      </c>
    </row>
    <row r="591" spans="1:1">
      <c r="A591" t="s">
        <v>730</v>
      </c>
    </row>
    <row r="592" spans="1:1">
      <c r="A592" t="s">
        <v>731</v>
      </c>
    </row>
    <row r="593" spans="1:1">
      <c r="A593" t="s">
        <v>732</v>
      </c>
    </row>
    <row r="594" spans="1:1">
      <c r="A594" t="s">
        <v>733</v>
      </c>
    </row>
    <row r="595" spans="1:1">
      <c r="A595" t="s">
        <v>734</v>
      </c>
    </row>
    <row r="596" spans="1:1">
      <c r="A596" t="s">
        <v>735</v>
      </c>
    </row>
    <row r="597" spans="1:1">
      <c r="A597" t="s">
        <v>736</v>
      </c>
    </row>
    <row r="598" spans="1:1">
      <c r="A598" t="s">
        <v>737</v>
      </c>
    </row>
    <row r="599" spans="1:1">
      <c r="A599" t="s">
        <v>738</v>
      </c>
    </row>
    <row r="600" spans="1:1">
      <c r="A600" t="s">
        <v>739</v>
      </c>
    </row>
    <row r="601" spans="1:1">
      <c r="A601" t="s">
        <v>740</v>
      </c>
    </row>
    <row r="602" spans="1:1">
      <c r="A602" t="s">
        <v>741</v>
      </c>
    </row>
    <row r="603" spans="1:1">
      <c r="A603" t="s">
        <v>742</v>
      </c>
    </row>
    <row r="604" spans="1:1">
      <c r="A604" t="s">
        <v>743</v>
      </c>
    </row>
    <row r="605" spans="1:1">
      <c r="A605" t="s">
        <v>744</v>
      </c>
    </row>
    <row r="606" spans="1:1">
      <c r="A606" t="s">
        <v>745</v>
      </c>
    </row>
    <row r="607" spans="1:1">
      <c r="A607" t="s">
        <v>746</v>
      </c>
    </row>
    <row r="608" spans="1:1">
      <c r="A608" t="s">
        <v>747</v>
      </c>
    </row>
    <row r="609" spans="1:1">
      <c r="A609" t="s">
        <v>748</v>
      </c>
    </row>
    <row r="610" spans="1:1">
      <c r="A610" t="s">
        <v>749</v>
      </c>
    </row>
    <row r="611" spans="1:1">
      <c r="A611" t="s">
        <v>750</v>
      </c>
    </row>
    <row r="612" spans="1:1">
      <c r="A612" t="s">
        <v>751</v>
      </c>
    </row>
    <row r="613" spans="1:1">
      <c r="A613" t="s">
        <v>752</v>
      </c>
    </row>
    <row r="614" spans="1:1">
      <c r="A614" t="s">
        <v>753</v>
      </c>
    </row>
    <row r="615" spans="1:1">
      <c r="A615" t="s">
        <v>754</v>
      </c>
    </row>
    <row r="616" spans="1:1">
      <c r="A616" t="s">
        <v>755</v>
      </c>
    </row>
    <row r="617" spans="1:1">
      <c r="A617" t="s">
        <v>756</v>
      </c>
    </row>
    <row r="618" spans="1:1">
      <c r="A618" t="s">
        <v>757</v>
      </c>
    </row>
    <row r="619" spans="1:1">
      <c r="A619" t="s">
        <v>758</v>
      </c>
    </row>
    <row r="620" spans="1:1">
      <c r="A620" t="s">
        <v>759</v>
      </c>
    </row>
    <row r="621" spans="1:1">
      <c r="A621" t="s">
        <v>760</v>
      </c>
    </row>
    <row r="622" spans="1:1">
      <c r="A622" t="s">
        <v>761</v>
      </c>
    </row>
    <row r="623" spans="1:1">
      <c r="A623" t="s">
        <v>762</v>
      </c>
    </row>
    <row r="624" spans="1:1">
      <c r="A624" t="s">
        <v>763</v>
      </c>
    </row>
    <row r="625" spans="1:1">
      <c r="A625" t="s">
        <v>764</v>
      </c>
    </row>
    <row r="626" spans="1:1">
      <c r="A626" t="s">
        <v>765</v>
      </c>
    </row>
    <row r="627" spans="1:1">
      <c r="A627" t="s">
        <v>766</v>
      </c>
    </row>
    <row r="628" spans="1:1">
      <c r="A628" t="s">
        <v>767</v>
      </c>
    </row>
    <row r="629" spans="1:1">
      <c r="A629" t="s">
        <v>768</v>
      </c>
    </row>
    <row r="630" spans="1:1">
      <c r="A630" t="s">
        <v>769</v>
      </c>
    </row>
    <row r="631" spans="1:1">
      <c r="A631" t="s">
        <v>770</v>
      </c>
    </row>
    <row r="632" spans="1:1">
      <c r="A632" t="s">
        <v>771</v>
      </c>
    </row>
    <row r="633" spans="1:1">
      <c r="A633" t="s">
        <v>772</v>
      </c>
    </row>
    <row r="634" spans="1:1">
      <c r="A634" t="s">
        <v>773</v>
      </c>
    </row>
    <row r="635" spans="1:1">
      <c r="A635" t="s">
        <v>774</v>
      </c>
    </row>
    <row r="636" spans="1:1">
      <c r="A636" t="s">
        <v>775</v>
      </c>
    </row>
    <row r="637" spans="1:1">
      <c r="A637" t="s">
        <v>776</v>
      </c>
    </row>
    <row r="638" spans="1:1">
      <c r="A638" t="s">
        <v>777</v>
      </c>
    </row>
    <row r="639" spans="1:1">
      <c r="A639" t="s">
        <v>778</v>
      </c>
    </row>
    <row r="640" spans="1:1">
      <c r="A640" t="s">
        <v>779</v>
      </c>
    </row>
    <row r="641" spans="1:1">
      <c r="A641" t="s">
        <v>780</v>
      </c>
    </row>
    <row r="642" spans="1:1">
      <c r="A642" t="s">
        <v>781</v>
      </c>
    </row>
    <row r="643" spans="1:1">
      <c r="A643" t="s">
        <v>782</v>
      </c>
    </row>
    <row r="644" spans="1:1">
      <c r="A644" t="s">
        <v>783</v>
      </c>
    </row>
    <row r="645" spans="1:1">
      <c r="A645" t="s">
        <v>784</v>
      </c>
    </row>
    <row r="646" spans="1:1">
      <c r="A646" t="s">
        <v>785</v>
      </c>
    </row>
    <row r="647" spans="1:1">
      <c r="A647" t="s">
        <v>786</v>
      </c>
    </row>
    <row r="648" spans="1:1">
      <c r="A648" t="s">
        <v>787</v>
      </c>
    </row>
    <row r="649" spans="1:1">
      <c r="A649" t="s">
        <v>788</v>
      </c>
    </row>
    <row r="650" spans="1:1">
      <c r="A650" t="s">
        <v>789</v>
      </c>
    </row>
    <row r="651" spans="1:1">
      <c r="A651" t="s">
        <v>790</v>
      </c>
    </row>
    <row r="652" spans="1:1">
      <c r="A652" t="s">
        <v>791</v>
      </c>
    </row>
    <row r="653" spans="1:1">
      <c r="A653" t="s">
        <v>792</v>
      </c>
    </row>
    <row r="654" spans="1:1">
      <c r="A654" t="s">
        <v>793</v>
      </c>
    </row>
    <row r="655" spans="1:1">
      <c r="A655" t="s">
        <v>794</v>
      </c>
    </row>
    <row r="656" spans="1:1">
      <c r="A656" t="s">
        <v>795</v>
      </c>
    </row>
    <row r="657" spans="1:1">
      <c r="A657" t="s">
        <v>796</v>
      </c>
    </row>
    <row r="658" spans="1:1">
      <c r="A658" t="s">
        <v>797</v>
      </c>
    </row>
    <row r="659" spans="1:1">
      <c r="A659" t="s">
        <v>798</v>
      </c>
    </row>
    <row r="660" spans="1:1">
      <c r="A660" t="s">
        <v>799</v>
      </c>
    </row>
    <row r="661" spans="1:1">
      <c r="A661" t="s">
        <v>800</v>
      </c>
    </row>
    <row r="662" spans="1:1">
      <c r="A662" t="s">
        <v>801</v>
      </c>
    </row>
    <row r="663" spans="1:1">
      <c r="A663" t="s">
        <v>802</v>
      </c>
    </row>
    <row r="664" spans="1:1">
      <c r="A664" t="s">
        <v>803</v>
      </c>
    </row>
    <row r="665" spans="1:1">
      <c r="A665" t="s">
        <v>804</v>
      </c>
    </row>
    <row r="666" spans="1:1">
      <c r="A666" t="s">
        <v>805</v>
      </c>
    </row>
    <row r="667" spans="1:1">
      <c r="A667" t="s">
        <v>806</v>
      </c>
    </row>
    <row r="668" spans="1:1">
      <c r="A668" t="s">
        <v>807</v>
      </c>
    </row>
    <row r="669" spans="1:1">
      <c r="A669" t="s">
        <v>808</v>
      </c>
    </row>
    <row r="670" spans="1:1">
      <c r="A670" t="s">
        <v>809</v>
      </c>
    </row>
    <row r="671" spans="1:1">
      <c r="A671" t="s">
        <v>810</v>
      </c>
    </row>
    <row r="672" spans="1:1">
      <c r="A672" t="s">
        <v>811</v>
      </c>
    </row>
    <row r="673" spans="1:1">
      <c r="A673" t="s">
        <v>812</v>
      </c>
    </row>
    <row r="674" spans="1:1">
      <c r="A674" t="s">
        <v>813</v>
      </c>
    </row>
    <row r="675" spans="1:1">
      <c r="A675" t="s">
        <v>814</v>
      </c>
    </row>
    <row r="676" spans="1:1">
      <c r="A676" t="s">
        <v>815</v>
      </c>
    </row>
    <row r="677" spans="1:1">
      <c r="A677" t="s">
        <v>816</v>
      </c>
    </row>
    <row r="678" spans="1:1">
      <c r="A678" t="s">
        <v>817</v>
      </c>
    </row>
    <row r="679" spans="1:1">
      <c r="A679" t="s">
        <v>818</v>
      </c>
    </row>
    <row r="680" spans="1:1">
      <c r="A680" t="s">
        <v>819</v>
      </c>
    </row>
    <row r="681" spans="1:1">
      <c r="A681" t="s">
        <v>820</v>
      </c>
    </row>
    <row r="682" spans="1:1">
      <c r="A682" t="s">
        <v>821</v>
      </c>
    </row>
    <row r="683" spans="1:1">
      <c r="A683" t="s">
        <v>822</v>
      </c>
    </row>
    <row r="684" spans="1:1">
      <c r="A684" t="s">
        <v>823</v>
      </c>
    </row>
    <row r="685" spans="1:1">
      <c r="A685" t="s">
        <v>824</v>
      </c>
    </row>
    <row r="686" spans="1:1">
      <c r="A686" t="s">
        <v>825</v>
      </c>
    </row>
    <row r="687" spans="1:1">
      <c r="A687" t="s">
        <v>826</v>
      </c>
    </row>
    <row r="688" spans="1:1">
      <c r="A688" t="s">
        <v>827</v>
      </c>
    </row>
    <row r="689" spans="1:1">
      <c r="A689" t="s">
        <v>828</v>
      </c>
    </row>
    <row r="690" spans="1:1">
      <c r="A690" t="s">
        <v>829</v>
      </c>
    </row>
    <row r="691" spans="1:1">
      <c r="A691" t="s">
        <v>830</v>
      </c>
    </row>
    <row r="692" spans="1:1">
      <c r="A692" t="s">
        <v>831</v>
      </c>
    </row>
    <row r="693" spans="1:1">
      <c r="A693" t="s">
        <v>832</v>
      </c>
    </row>
    <row r="694" spans="1:1">
      <c r="A694" t="s">
        <v>833</v>
      </c>
    </row>
    <row r="695" spans="1:1">
      <c r="A695" t="s">
        <v>834</v>
      </c>
    </row>
    <row r="696" spans="1:1">
      <c r="A696" t="s">
        <v>835</v>
      </c>
    </row>
    <row r="697" spans="1:1">
      <c r="A697" t="s">
        <v>836</v>
      </c>
    </row>
    <row r="698" spans="1:1">
      <c r="A698" t="s">
        <v>837</v>
      </c>
    </row>
    <row r="699" spans="1:1">
      <c r="A699" t="s">
        <v>838</v>
      </c>
    </row>
    <row r="700" spans="1:1">
      <c r="A700" t="s">
        <v>839</v>
      </c>
    </row>
    <row r="701" spans="1:1">
      <c r="A701" t="s">
        <v>840</v>
      </c>
    </row>
    <row r="702" spans="1:1">
      <c r="A702" t="s">
        <v>841</v>
      </c>
    </row>
    <row r="703" spans="1:1">
      <c r="A703" t="s">
        <v>842</v>
      </c>
    </row>
    <row r="704" spans="1:1">
      <c r="A704" t="s">
        <v>843</v>
      </c>
    </row>
    <row r="705" spans="1:1">
      <c r="A705" t="s">
        <v>844</v>
      </c>
    </row>
    <row r="706" spans="1:1">
      <c r="A706" t="s">
        <v>845</v>
      </c>
    </row>
    <row r="707" spans="1:1">
      <c r="A707" t="s">
        <v>846</v>
      </c>
    </row>
    <row r="708" spans="1:1">
      <c r="A708" t="s">
        <v>847</v>
      </c>
    </row>
    <row r="709" spans="1:1">
      <c r="A709" t="s">
        <v>848</v>
      </c>
    </row>
    <row r="710" spans="1:1">
      <c r="A710" t="s">
        <v>849</v>
      </c>
    </row>
    <row r="711" spans="1:1">
      <c r="A711" t="s">
        <v>850</v>
      </c>
    </row>
    <row r="712" spans="1:1">
      <c r="A712" t="s">
        <v>851</v>
      </c>
    </row>
    <row r="713" spans="1:1">
      <c r="A713" t="s">
        <v>852</v>
      </c>
    </row>
    <row r="714" spans="1:1">
      <c r="A714" t="s">
        <v>853</v>
      </c>
    </row>
    <row r="715" spans="1:1">
      <c r="A715" t="s">
        <v>854</v>
      </c>
    </row>
    <row r="716" spans="1:1">
      <c r="A716" t="s">
        <v>855</v>
      </c>
    </row>
    <row r="717" spans="1:1">
      <c r="A717" t="s">
        <v>856</v>
      </c>
    </row>
    <row r="718" spans="1:1">
      <c r="A718" t="s">
        <v>857</v>
      </c>
    </row>
    <row r="719" spans="1:1">
      <c r="A719" t="s">
        <v>858</v>
      </c>
    </row>
    <row r="720" spans="1:1">
      <c r="A720" t="s">
        <v>859</v>
      </c>
    </row>
    <row r="721" spans="1:1">
      <c r="A721" t="s">
        <v>860</v>
      </c>
    </row>
    <row r="722" spans="1:1">
      <c r="A722" t="s">
        <v>861</v>
      </c>
    </row>
    <row r="723" spans="1:1">
      <c r="A723" t="s">
        <v>862</v>
      </c>
    </row>
    <row r="724" spans="1:1">
      <c r="A724" t="s">
        <v>863</v>
      </c>
    </row>
    <row r="725" spans="1:1">
      <c r="A725" t="s">
        <v>864</v>
      </c>
    </row>
    <row r="726" spans="1:1">
      <c r="A726" t="s">
        <v>865</v>
      </c>
    </row>
    <row r="727" spans="1:1">
      <c r="A727" t="s">
        <v>866</v>
      </c>
    </row>
    <row r="728" spans="1:1">
      <c r="A728" t="s">
        <v>867</v>
      </c>
    </row>
    <row r="729" spans="1:1">
      <c r="A729" t="s">
        <v>868</v>
      </c>
    </row>
    <row r="730" spans="1:1">
      <c r="A730" t="s">
        <v>869</v>
      </c>
    </row>
    <row r="731" spans="1:1">
      <c r="A731" t="s">
        <v>870</v>
      </c>
    </row>
    <row r="732" spans="1:1">
      <c r="A732" t="s">
        <v>871</v>
      </c>
    </row>
    <row r="733" spans="1:1">
      <c r="A733" t="s">
        <v>872</v>
      </c>
    </row>
    <row r="734" spans="1:1">
      <c r="A734" t="s">
        <v>873</v>
      </c>
    </row>
    <row r="735" spans="1:1">
      <c r="A735" t="s">
        <v>874</v>
      </c>
    </row>
    <row r="736" spans="1:1">
      <c r="A736" t="s">
        <v>875</v>
      </c>
    </row>
    <row r="737" spans="1:1">
      <c r="A737" t="s">
        <v>876</v>
      </c>
    </row>
    <row r="738" spans="1:1">
      <c r="A738" t="s">
        <v>877</v>
      </c>
    </row>
    <row r="739" spans="1:1">
      <c r="A739" t="s">
        <v>878</v>
      </c>
    </row>
    <row r="740" spans="1:1">
      <c r="A740" t="s">
        <v>879</v>
      </c>
    </row>
    <row r="741" spans="1:1">
      <c r="A741" t="s">
        <v>880</v>
      </c>
    </row>
    <row r="742" spans="1:1">
      <c r="A742" t="s">
        <v>881</v>
      </c>
    </row>
    <row r="743" spans="1:1">
      <c r="A743" t="s">
        <v>882</v>
      </c>
    </row>
    <row r="744" spans="1:1">
      <c r="A744" t="s">
        <v>883</v>
      </c>
    </row>
    <row r="745" spans="1:1">
      <c r="A745" t="s">
        <v>884</v>
      </c>
    </row>
    <row r="746" spans="1:1">
      <c r="A746" t="s">
        <v>885</v>
      </c>
    </row>
    <row r="747" spans="1:1">
      <c r="A747" t="s">
        <v>886</v>
      </c>
    </row>
    <row r="748" spans="1:1">
      <c r="A748" t="s">
        <v>887</v>
      </c>
    </row>
    <row r="749" spans="1:1">
      <c r="A749" t="s">
        <v>888</v>
      </c>
    </row>
    <row r="750" spans="1:1">
      <c r="A750" t="s">
        <v>889</v>
      </c>
    </row>
    <row r="751" spans="1:1">
      <c r="A751" t="s">
        <v>890</v>
      </c>
    </row>
    <row r="752" spans="1:1">
      <c r="A752" t="s">
        <v>891</v>
      </c>
    </row>
    <row r="753" spans="1:1">
      <c r="A753" t="s">
        <v>892</v>
      </c>
    </row>
    <row r="754" spans="1:1">
      <c r="A754" t="s">
        <v>893</v>
      </c>
    </row>
    <row r="755" spans="1:1">
      <c r="A755" t="s">
        <v>894</v>
      </c>
    </row>
    <row r="756" spans="1:1">
      <c r="A756" t="s">
        <v>895</v>
      </c>
    </row>
    <row r="757" spans="1:1">
      <c r="A757" t="s">
        <v>896</v>
      </c>
    </row>
    <row r="758" spans="1:1">
      <c r="A758" t="s">
        <v>897</v>
      </c>
    </row>
    <row r="759" spans="1:1">
      <c r="A759" t="s">
        <v>898</v>
      </c>
    </row>
    <row r="760" spans="1:1">
      <c r="A760" t="s">
        <v>899</v>
      </c>
    </row>
    <row r="761" spans="1:1">
      <c r="A761" t="s">
        <v>900</v>
      </c>
    </row>
    <row r="762" spans="1:1">
      <c r="A762" t="s">
        <v>901</v>
      </c>
    </row>
    <row r="763" spans="1:1">
      <c r="A763" t="s">
        <v>902</v>
      </c>
    </row>
    <row r="764" spans="1:1">
      <c r="A764" t="s">
        <v>903</v>
      </c>
    </row>
    <row r="765" spans="1:1">
      <c r="A765" t="s">
        <v>904</v>
      </c>
    </row>
    <row r="766" spans="1:1">
      <c r="A766" t="s">
        <v>905</v>
      </c>
    </row>
    <row r="767" spans="1:1">
      <c r="A767" t="s">
        <v>906</v>
      </c>
    </row>
    <row r="768" spans="1:1">
      <c r="A768" t="s">
        <v>907</v>
      </c>
    </row>
    <row r="769" spans="1:1">
      <c r="A769" t="s">
        <v>908</v>
      </c>
    </row>
    <row r="770" spans="1:1">
      <c r="A770" t="s">
        <v>909</v>
      </c>
    </row>
    <row r="771" spans="1:1">
      <c r="A771" t="s">
        <v>910</v>
      </c>
    </row>
    <row r="772" spans="1:1">
      <c r="A772" t="s">
        <v>911</v>
      </c>
    </row>
    <row r="773" spans="1:1">
      <c r="A773" t="s">
        <v>912</v>
      </c>
    </row>
    <row r="774" spans="1:1">
      <c r="A774" t="s">
        <v>913</v>
      </c>
    </row>
    <row r="775" spans="1:1">
      <c r="A775" t="s">
        <v>914</v>
      </c>
    </row>
    <row r="776" spans="1:1">
      <c r="A776" t="s">
        <v>915</v>
      </c>
    </row>
    <row r="777" spans="1:1">
      <c r="A777" t="s">
        <v>916</v>
      </c>
    </row>
    <row r="778" spans="1:1">
      <c r="A778" t="s">
        <v>917</v>
      </c>
    </row>
    <row r="779" spans="1:1">
      <c r="A779" t="s">
        <v>918</v>
      </c>
    </row>
    <row r="780" spans="1:1">
      <c r="A780" t="s">
        <v>919</v>
      </c>
    </row>
    <row r="781" spans="1:1">
      <c r="A781" t="s">
        <v>920</v>
      </c>
    </row>
    <row r="782" spans="1:1">
      <c r="A782" t="s">
        <v>921</v>
      </c>
    </row>
    <row r="783" spans="1:1">
      <c r="A783" t="s">
        <v>922</v>
      </c>
    </row>
    <row r="784" spans="1:1">
      <c r="A784" t="s">
        <v>923</v>
      </c>
    </row>
    <row r="785" spans="1:1">
      <c r="A785" t="s">
        <v>924</v>
      </c>
    </row>
    <row r="786" spans="1:1">
      <c r="A786" t="s">
        <v>925</v>
      </c>
    </row>
    <row r="787" spans="1:1">
      <c r="A787" t="s">
        <v>926</v>
      </c>
    </row>
    <row r="788" spans="1:1">
      <c r="A788" t="s">
        <v>927</v>
      </c>
    </row>
    <row r="789" spans="1:1">
      <c r="A789" t="s">
        <v>928</v>
      </c>
    </row>
    <row r="790" spans="1:1">
      <c r="A790" t="s">
        <v>929</v>
      </c>
    </row>
    <row r="791" spans="1:1">
      <c r="A791" t="s">
        <v>930</v>
      </c>
    </row>
    <row r="792" spans="1:1">
      <c r="A792" t="s">
        <v>931</v>
      </c>
    </row>
    <row r="793" spans="1:1">
      <c r="A793" t="s">
        <v>932</v>
      </c>
    </row>
    <row r="794" spans="1:1">
      <c r="A794" t="s">
        <v>933</v>
      </c>
    </row>
    <row r="795" spans="1:1">
      <c r="A795" t="s">
        <v>934</v>
      </c>
    </row>
    <row r="796" spans="1:1">
      <c r="A796" t="s">
        <v>935</v>
      </c>
    </row>
    <row r="797" spans="1:1">
      <c r="A797" t="s">
        <v>936</v>
      </c>
    </row>
    <row r="798" spans="1:1">
      <c r="A798" t="s">
        <v>937</v>
      </c>
    </row>
    <row r="799" spans="1:1">
      <c r="A799" t="s">
        <v>938</v>
      </c>
    </row>
    <row r="800" spans="1:1">
      <c r="A800" t="s">
        <v>939</v>
      </c>
    </row>
    <row r="801" spans="1:1">
      <c r="A801" t="s">
        <v>940</v>
      </c>
    </row>
    <row r="802" spans="1:1">
      <c r="A802" t="s">
        <v>941</v>
      </c>
    </row>
    <row r="803" spans="1:1">
      <c r="A803" t="s">
        <v>942</v>
      </c>
    </row>
    <row r="804" spans="1:1">
      <c r="A804" t="s">
        <v>943</v>
      </c>
    </row>
    <row r="805" spans="1:1">
      <c r="A805" t="s">
        <v>944</v>
      </c>
    </row>
    <row r="806" spans="1:1">
      <c r="A806" t="s">
        <v>945</v>
      </c>
    </row>
    <row r="807" spans="1:1">
      <c r="A807" t="s">
        <v>946</v>
      </c>
    </row>
    <row r="808" spans="1:1">
      <c r="A808" t="s">
        <v>947</v>
      </c>
    </row>
    <row r="809" spans="1:1">
      <c r="A809" t="s">
        <v>948</v>
      </c>
    </row>
    <row r="810" spans="1:1">
      <c r="A810" t="s">
        <v>949</v>
      </c>
    </row>
    <row r="811" spans="1:1">
      <c r="A811" t="s">
        <v>950</v>
      </c>
    </row>
    <row r="812" spans="1:1">
      <c r="A812" t="s">
        <v>951</v>
      </c>
    </row>
    <row r="813" spans="1:1">
      <c r="A813" t="s">
        <v>952</v>
      </c>
    </row>
    <row r="814" spans="1:1">
      <c r="A814" t="s">
        <v>953</v>
      </c>
    </row>
    <row r="815" spans="1:1">
      <c r="A815" t="s">
        <v>954</v>
      </c>
    </row>
    <row r="816" spans="1:1">
      <c r="A816" t="s">
        <v>955</v>
      </c>
    </row>
    <row r="817" spans="1:1">
      <c r="A817" t="s">
        <v>956</v>
      </c>
    </row>
    <row r="818" spans="1:1">
      <c r="A818" t="s">
        <v>957</v>
      </c>
    </row>
    <row r="819" spans="1:1">
      <c r="A819" t="s">
        <v>958</v>
      </c>
    </row>
    <row r="820" spans="1:1">
      <c r="A820" t="s">
        <v>959</v>
      </c>
    </row>
    <row r="821" spans="1:1">
      <c r="A821" t="s">
        <v>960</v>
      </c>
    </row>
    <row r="822" spans="1:1">
      <c r="A822" t="s">
        <v>961</v>
      </c>
    </row>
    <row r="823" spans="1:1">
      <c r="A823" t="s">
        <v>962</v>
      </c>
    </row>
    <row r="824" spans="1:1">
      <c r="A824" t="s">
        <v>963</v>
      </c>
    </row>
    <row r="825" spans="1:1">
      <c r="A825" t="s">
        <v>964</v>
      </c>
    </row>
    <row r="826" spans="1:1">
      <c r="A826" t="s">
        <v>965</v>
      </c>
    </row>
    <row r="827" spans="1:1">
      <c r="A827" t="s">
        <v>966</v>
      </c>
    </row>
    <row r="828" spans="1:1">
      <c r="A828" t="s">
        <v>967</v>
      </c>
    </row>
    <row r="829" spans="1:1">
      <c r="A829" t="s">
        <v>968</v>
      </c>
    </row>
    <row r="830" spans="1:1">
      <c r="A830" t="s">
        <v>969</v>
      </c>
    </row>
    <row r="831" spans="1:1">
      <c r="A831" t="s">
        <v>970</v>
      </c>
    </row>
    <row r="832" spans="1:1">
      <c r="A832" t="s">
        <v>971</v>
      </c>
    </row>
    <row r="833" spans="1:1">
      <c r="A833" t="s">
        <v>972</v>
      </c>
    </row>
    <row r="834" spans="1:1">
      <c r="A834" t="s">
        <v>973</v>
      </c>
    </row>
    <row r="835" spans="1:1">
      <c r="A835" t="s">
        <v>974</v>
      </c>
    </row>
    <row r="836" spans="1:1">
      <c r="A836" t="s">
        <v>975</v>
      </c>
    </row>
    <row r="837" spans="1:1">
      <c r="A837" t="s">
        <v>976</v>
      </c>
    </row>
    <row r="838" spans="1:1">
      <c r="A838" t="s">
        <v>977</v>
      </c>
    </row>
    <row r="839" spans="1:1">
      <c r="A839" t="s">
        <v>978</v>
      </c>
    </row>
    <row r="840" spans="1:1">
      <c r="A840" t="s">
        <v>979</v>
      </c>
    </row>
    <row r="841" spans="1:1">
      <c r="A841" t="s">
        <v>980</v>
      </c>
    </row>
    <row r="842" spans="1:1">
      <c r="A842" t="s">
        <v>981</v>
      </c>
    </row>
    <row r="843" spans="1:1">
      <c r="A843" t="s">
        <v>982</v>
      </c>
    </row>
    <row r="844" spans="1:1">
      <c r="A844" t="s">
        <v>983</v>
      </c>
    </row>
    <row r="845" spans="1:1">
      <c r="A845" t="s">
        <v>984</v>
      </c>
    </row>
    <row r="846" spans="1:1">
      <c r="A846" t="s">
        <v>985</v>
      </c>
    </row>
    <row r="847" spans="1:1">
      <c r="A847" t="s">
        <v>986</v>
      </c>
    </row>
    <row r="848" spans="1:1">
      <c r="A848" t="s">
        <v>987</v>
      </c>
    </row>
    <row r="849" spans="1:1">
      <c r="A849" t="s">
        <v>988</v>
      </c>
    </row>
    <row r="850" spans="1:1">
      <c r="A850" t="s">
        <v>989</v>
      </c>
    </row>
    <row r="851" spans="1:1">
      <c r="A851" t="s">
        <v>990</v>
      </c>
    </row>
    <row r="852" spans="1:1">
      <c r="A852" t="s">
        <v>991</v>
      </c>
    </row>
    <row r="853" spans="1:1">
      <c r="A853" t="s">
        <v>992</v>
      </c>
    </row>
    <row r="854" spans="1:1">
      <c r="A854" t="s">
        <v>993</v>
      </c>
    </row>
    <row r="855" spans="1:1">
      <c r="A855" t="s">
        <v>994</v>
      </c>
    </row>
    <row r="856" spans="1:1">
      <c r="A856" t="s">
        <v>995</v>
      </c>
    </row>
    <row r="857" spans="1:1">
      <c r="A857" t="s">
        <v>996</v>
      </c>
    </row>
    <row r="858" spans="1:1">
      <c r="A858" t="s">
        <v>997</v>
      </c>
    </row>
    <row r="859" spans="1:1">
      <c r="A859" t="s">
        <v>998</v>
      </c>
    </row>
    <row r="860" spans="1:1">
      <c r="A860" t="s">
        <v>999</v>
      </c>
    </row>
    <row r="861" spans="1:1">
      <c r="A861" t="s">
        <v>1000</v>
      </c>
    </row>
    <row r="862" spans="1:1">
      <c r="A862" t="s">
        <v>1001</v>
      </c>
    </row>
    <row r="863" spans="1:1">
      <c r="A863" t="s">
        <v>1002</v>
      </c>
    </row>
    <row r="864" spans="1:1">
      <c r="A864" t="s">
        <v>1003</v>
      </c>
    </row>
    <row r="865" spans="1:1">
      <c r="A865" t="s">
        <v>1004</v>
      </c>
    </row>
    <row r="866" spans="1:1">
      <c r="A866" t="s">
        <v>1005</v>
      </c>
    </row>
    <row r="867" spans="1:1">
      <c r="A867" t="s">
        <v>1006</v>
      </c>
    </row>
    <row r="868" spans="1:1">
      <c r="A868" t="s">
        <v>1007</v>
      </c>
    </row>
    <row r="869" spans="1:1">
      <c r="A869" t="s">
        <v>1008</v>
      </c>
    </row>
    <row r="870" spans="1:1">
      <c r="A870" t="s">
        <v>1009</v>
      </c>
    </row>
    <row r="871" spans="1:1">
      <c r="A871" t="s">
        <v>1010</v>
      </c>
    </row>
    <row r="872" spans="1:1">
      <c r="A872" t="s">
        <v>1011</v>
      </c>
    </row>
    <row r="873" spans="1:1">
      <c r="A873" t="s">
        <v>1012</v>
      </c>
    </row>
    <row r="874" spans="1:1">
      <c r="A874" t="s">
        <v>1013</v>
      </c>
    </row>
    <row r="875" spans="1:1">
      <c r="A875" t="s">
        <v>1014</v>
      </c>
    </row>
    <row r="876" spans="1:1">
      <c r="A876" t="s">
        <v>1015</v>
      </c>
    </row>
    <row r="877" spans="1:1">
      <c r="A877" t="s">
        <v>1016</v>
      </c>
    </row>
    <row r="878" spans="1:1">
      <c r="A878" t="s">
        <v>1017</v>
      </c>
    </row>
    <row r="879" spans="1:1">
      <c r="A879" t="s">
        <v>1018</v>
      </c>
    </row>
    <row r="880" spans="1:1">
      <c r="A880" t="s">
        <v>1019</v>
      </c>
    </row>
    <row r="881" spans="1:1">
      <c r="A881" t="s">
        <v>1020</v>
      </c>
    </row>
    <row r="882" spans="1:1">
      <c r="A882" t="s">
        <v>1021</v>
      </c>
    </row>
    <row r="883" spans="1:1">
      <c r="A883" t="s">
        <v>1022</v>
      </c>
    </row>
    <row r="884" spans="1:1">
      <c r="A884" t="s">
        <v>1023</v>
      </c>
    </row>
    <row r="885" spans="1:1">
      <c r="A885" t="s">
        <v>1024</v>
      </c>
    </row>
    <row r="886" spans="1:1">
      <c r="A886" t="s">
        <v>1025</v>
      </c>
    </row>
    <row r="887" spans="1:1">
      <c r="A887" t="s">
        <v>1026</v>
      </c>
    </row>
    <row r="888" spans="1:1">
      <c r="A888" t="s">
        <v>1027</v>
      </c>
    </row>
    <row r="889" spans="1:1">
      <c r="A889" t="s">
        <v>1028</v>
      </c>
    </row>
    <row r="890" spans="1:1">
      <c r="A890" t="s">
        <v>1029</v>
      </c>
    </row>
    <row r="891" spans="1:1">
      <c r="A891" t="s">
        <v>1030</v>
      </c>
    </row>
    <row r="892" spans="1:1">
      <c r="A892" t="s">
        <v>1031</v>
      </c>
    </row>
    <row r="893" spans="1:1">
      <c r="A893" t="s">
        <v>1032</v>
      </c>
    </row>
    <row r="894" spans="1:1">
      <c r="A894" t="s">
        <v>1033</v>
      </c>
    </row>
    <row r="895" spans="1:1">
      <c r="A895" t="s">
        <v>1034</v>
      </c>
    </row>
    <row r="896" spans="1:1">
      <c r="A896" t="s">
        <v>1035</v>
      </c>
    </row>
    <row r="897" spans="1:1">
      <c r="A897" t="s">
        <v>1036</v>
      </c>
    </row>
    <row r="898" spans="1:1">
      <c r="A898" t="s">
        <v>1037</v>
      </c>
    </row>
    <row r="899" spans="1:1">
      <c r="A899" t="s">
        <v>1038</v>
      </c>
    </row>
    <row r="900" spans="1:1">
      <c r="A900" t="s">
        <v>1039</v>
      </c>
    </row>
    <row r="901" spans="1:1">
      <c r="A901" t="s">
        <v>1040</v>
      </c>
    </row>
    <row r="902" spans="1:1">
      <c r="A902" t="s">
        <v>1041</v>
      </c>
    </row>
    <row r="903" spans="1:1">
      <c r="A903" t="s">
        <v>1042</v>
      </c>
    </row>
    <row r="904" spans="1:1">
      <c r="A904" t="s">
        <v>1043</v>
      </c>
    </row>
    <row r="905" spans="1:1">
      <c r="A905" t="s">
        <v>1044</v>
      </c>
    </row>
    <row r="906" spans="1:1">
      <c r="A906" t="s">
        <v>1045</v>
      </c>
    </row>
    <row r="907" spans="1:1">
      <c r="A907" t="s">
        <v>1046</v>
      </c>
    </row>
    <row r="908" spans="1:1">
      <c r="A908" t="s">
        <v>1047</v>
      </c>
    </row>
    <row r="909" spans="1:1">
      <c r="A909" t="s">
        <v>1048</v>
      </c>
    </row>
    <row r="910" spans="1:1">
      <c r="A910" t="s">
        <v>1049</v>
      </c>
    </row>
    <row r="911" spans="1:1">
      <c r="A911" t="s">
        <v>1050</v>
      </c>
    </row>
    <row r="912" spans="1:1">
      <c r="A912" t="s">
        <v>1051</v>
      </c>
    </row>
    <row r="913" spans="1:1">
      <c r="A913" t="s">
        <v>1052</v>
      </c>
    </row>
    <row r="914" spans="1:1">
      <c r="A914" t="s">
        <v>1053</v>
      </c>
    </row>
    <row r="915" spans="1:1">
      <c r="A915" t="s">
        <v>1054</v>
      </c>
    </row>
    <row r="916" spans="1:1">
      <c r="A916" t="s">
        <v>1055</v>
      </c>
    </row>
    <row r="917" spans="1:1">
      <c r="A917" t="s">
        <v>1056</v>
      </c>
    </row>
    <row r="918" spans="1:1">
      <c r="A918" t="s">
        <v>1057</v>
      </c>
    </row>
    <row r="919" spans="1:1">
      <c r="A919" t="s">
        <v>1058</v>
      </c>
    </row>
    <row r="920" spans="1:1">
      <c r="A920" t="s">
        <v>1059</v>
      </c>
    </row>
    <row r="921" spans="1:1">
      <c r="A921" t="s">
        <v>1060</v>
      </c>
    </row>
    <row r="922" spans="1:1">
      <c r="A922" t="s">
        <v>1061</v>
      </c>
    </row>
    <row r="923" spans="1:1">
      <c r="A923" t="s">
        <v>1062</v>
      </c>
    </row>
    <row r="924" spans="1:1">
      <c r="A924" t="s">
        <v>1063</v>
      </c>
    </row>
    <row r="925" spans="1:1">
      <c r="A925" t="s">
        <v>1064</v>
      </c>
    </row>
    <row r="926" spans="1:1">
      <c r="A926" t="s">
        <v>1065</v>
      </c>
    </row>
    <row r="927" spans="1:1">
      <c r="A927" t="s">
        <v>1066</v>
      </c>
    </row>
    <row r="928" spans="1:1">
      <c r="A928" t="s">
        <v>1067</v>
      </c>
    </row>
    <row r="929" spans="1:1">
      <c r="A929" t="s">
        <v>1068</v>
      </c>
    </row>
    <row r="930" spans="1:1">
      <c r="A930" t="s">
        <v>1069</v>
      </c>
    </row>
    <row r="931" spans="1:1">
      <c r="A931" t="s">
        <v>1070</v>
      </c>
    </row>
    <row r="932" spans="1:1">
      <c r="A932" t="s">
        <v>1071</v>
      </c>
    </row>
    <row r="933" spans="1:1">
      <c r="A933" t="s">
        <v>1072</v>
      </c>
    </row>
    <row r="934" spans="1:1">
      <c r="A934" t="s">
        <v>1073</v>
      </c>
    </row>
    <row r="935" spans="1:1">
      <c r="A935" t="s">
        <v>1074</v>
      </c>
    </row>
    <row r="936" spans="1:1">
      <c r="A936" t="s">
        <v>1075</v>
      </c>
    </row>
    <row r="937" spans="1:1">
      <c r="A937" t="s">
        <v>1076</v>
      </c>
    </row>
    <row r="938" spans="1:1">
      <c r="A938" t="s">
        <v>1077</v>
      </c>
    </row>
    <row r="939" spans="1:1">
      <c r="A939" t="s">
        <v>1078</v>
      </c>
    </row>
    <row r="940" spans="1:1">
      <c r="A940" t="s">
        <v>1079</v>
      </c>
    </row>
    <row r="941" spans="1:1">
      <c r="A941" t="s">
        <v>1080</v>
      </c>
    </row>
    <row r="942" spans="1:1">
      <c r="A942" t="s">
        <v>1081</v>
      </c>
    </row>
    <row r="943" spans="1:1">
      <c r="A943" t="s">
        <v>1082</v>
      </c>
    </row>
    <row r="944" spans="1:1">
      <c r="A944" t="s">
        <v>1083</v>
      </c>
    </row>
    <row r="945" spans="1:1">
      <c r="A945" t="s">
        <v>1084</v>
      </c>
    </row>
    <row r="946" spans="1:1">
      <c r="A946" t="s">
        <v>1085</v>
      </c>
    </row>
    <row r="947" spans="1:1">
      <c r="A947" t="s">
        <v>1086</v>
      </c>
    </row>
    <row r="948" spans="1:1">
      <c r="A948" t="s">
        <v>1087</v>
      </c>
    </row>
    <row r="949" spans="1:1">
      <c r="A949" t="s">
        <v>1088</v>
      </c>
    </row>
    <row r="950" spans="1:1">
      <c r="A950" t="s">
        <v>1089</v>
      </c>
    </row>
    <row r="951" spans="1:1">
      <c r="A951" t="s">
        <v>1090</v>
      </c>
    </row>
    <row r="952" spans="1:1">
      <c r="A952" t="s">
        <v>1091</v>
      </c>
    </row>
    <row r="953" spans="1:1">
      <c r="A953" t="s">
        <v>1092</v>
      </c>
    </row>
    <row r="954" spans="1:1">
      <c r="A954" t="s">
        <v>1093</v>
      </c>
    </row>
    <row r="955" spans="1:1">
      <c r="A955" t="s">
        <v>1094</v>
      </c>
    </row>
    <row r="956" spans="1:1">
      <c r="A956" t="s">
        <v>1095</v>
      </c>
    </row>
    <row r="957" spans="1:1">
      <c r="A957" t="s">
        <v>1096</v>
      </c>
    </row>
    <row r="958" spans="1:1">
      <c r="A958" t="s">
        <v>1097</v>
      </c>
    </row>
    <row r="959" spans="1:1">
      <c r="A959" t="s">
        <v>1098</v>
      </c>
    </row>
    <row r="960" spans="1:1">
      <c r="A960" t="s">
        <v>1099</v>
      </c>
    </row>
    <row r="961" spans="1:1">
      <c r="A961" t="s">
        <v>1100</v>
      </c>
    </row>
    <row r="962" spans="1:1">
      <c r="A962" t="s">
        <v>1101</v>
      </c>
    </row>
    <row r="963" spans="1:1">
      <c r="A963" t="s">
        <v>1102</v>
      </c>
    </row>
    <row r="964" spans="1:1">
      <c r="A964" t="s">
        <v>1103</v>
      </c>
    </row>
    <row r="965" spans="1:1">
      <c r="A965" t="s">
        <v>1104</v>
      </c>
    </row>
    <row r="966" spans="1:1">
      <c r="A966" t="s">
        <v>1105</v>
      </c>
    </row>
    <row r="967" spans="1:1">
      <c r="A967" t="s">
        <v>1106</v>
      </c>
    </row>
    <row r="968" spans="1:1">
      <c r="A968" t="s">
        <v>1107</v>
      </c>
    </row>
    <row r="969" spans="1:1">
      <c r="A969" t="s">
        <v>1108</v>
      </c>
    </row>
    <row r="970" spans="1:1">
      <c r="A970" t="s">
        <v>1109</v>
      </c>
    </row>
    <row r="971" spans="1:1">
      <c r="A971" t="s">
        <v>1110</v>
      </c>
    </row>
    <row r="972" spans="1:1">
      <c r="A972" t="s">
        <v>1111</v>
      </c>
    </row>
    <row r="973" spans="1:1">
      <c r="A973" t="s">
        <v>1112</v>
      </c>
    </row>
    <row r="974" spans="1:1">
      <c r="A974" t="s">
        <v>1113</v>
      </c>
    </row>
    <row r="975" spans="1:1">
      <c r="A975" t="s">
        <v>1114</v>
      </c>
    </row>
    <row r="976" spans="1:1">
      <c r="A976" t="s">
        <v>1115</v>
      </c>
    </row>
    <row r="977" spans="1:1">
      <c r="A977" t="s">
        <v>1116</v>
      </c>
    </row>
    <row r="978" spans="1:1">
      <c r="A978" t="s">
        <v>1117</v>
      </c>
    </row>
    <row r="979" spans="1:1">
      <c r="A979" t="s">
        <v>1118</v>
      </c>
    </row>
    <row r="980" spans="1:1">
      <c r="A980" t="s">
        <v>1119</v>
      </c>
    </row>
    <row r="981" spans="1:1">
      <c r="A981" t="s">
        <v>1120</v>
      </c>
    </row>
    <row r="982" spans="1:1">
      <c r="A982" t="s">
        <v>1121</v>
      </c>
    </row>
    <row r="983" spans="1:1">
      <c r="A983" t="s">
        <v>1122</v>
      </c>
    </row>
    <row r="984" spans="1:1">
      <c r="A984" t="s">
        <v>1123</v>
      </c>
    </row>
    <row r="985" spans="1:1">
      <c r="A985" t="s">
        <v>1124</v>
      </c>
    </row>
    <row r="986" spans="1:1">
      <c r="A986" t="s">
        <v>1125</v>
      </c>
    </row>
    <row r="987" spans="1:1">
      <c r="A987" t="s">
        <v>1126</v>
      </c>
    </row>
    <row r="988" spans="1:1">
      <c r="A988" t="s">
        <v>1127</v>
      </c>
    </row>
    <row r="989" spans="1:1">
      <c r="A989" t="s">
        <v>1128</v>
      </c>
    </row>
    <row r="990" spans="1:1">
      <c r="A990" t="s">
        <v>1129</v>
      </c>
    </row>
    <row r="991" spans="1:1">
      <c r="A991" t="s">
        <v>1130</v>
      </c>
    </row>
    <row r="992" spans="1:1">
      <c r="A992" t="s">
        <v>1131</v>
      </c>
    </row>
    <row r="993" spans="1:1">
      <c r="A993" t="s">
        <v>1132</v>
      </c>
    </row>
    <row r="994" spans="1:1">
      <c r="A994" t="s">
        <v>1133</v>
      </c>
    </row>
    <row r="995" spans="1:1">
      <c r="A995" t="s">
        <v>1134</v>
      </c>
    </row>
    <row r="996" spans="1:1">
      <c r="A996" t="s">
        <v>1135</v>
      </c>
    </row>
    <row r="997" spans="1:1">
      <c r="A997" t="s">
        <v>1136</v>
      </c>
    </row>
    <row r="998" spans="1:1">
      <c r="A998" t="s">
        <v>1137</v>
      </c>
    </row>
    <row r="999" spans="1:1">
      <c r="A999" t="s">
        <v>1138</v>
      </c>
    </row>
    <row r="1000" spans="1:1">
      <c r="A1000" t="s">
        <v>1139</v>
      </c>
    </row>
    <row r="1001" spans="1:1">
      <c r="A1001" t="s">
        <v>1140</v>
      </c>
    </row>
    <row r="1002" spans="1:1">
      <c r="A1002" t="s">
        <v>1141</v>
      </c>
    </row>
    <row r="1003" spans="1:1">
      <c r="A1003" t="s">
        <v>1142</v>
      </c>
    </row>
    <row r="1004" spans="1:1">
      <c r="A1004" t="s">
        <v>1143</v>
      </c>
    </row>
    <row r="1005" spans="1:1">
      <c r="A1005" t="s">
        <v>1144</v>
      </c>
    </row>
    <row r="1006" spans="1:1">
      <c r="A1006" t="s">
        <v>1145</v>
      </c>
    </row>
    <row r="1007" spans="1:1">
      <c r="A1007" t="s">
        <v>1146</v>
      </c>
    </row>
    <row r="1008" spans="1:1">
      <c r="A1008" t="s">
        <v>1147</v>
      </c>
    </row>
    <row r="1009" spans="1:1">
      <c r="A1009" t="s">
        <v>1148</v>
      </c>
    </row>
    <row r="1010" spans="1:1">
      <c r="A1010" t="s">
        <v>1149</v>
      </c>
    </row>
    <row r="1011" spans="1:1">
      <c r="A1011" t="s">
        <v>1150</v>
      </c>
    </row>
    <row r="1012" spans="1:1">
      <c r="A1012" t="s">
        <v>1151</v>
      </c>
    </row>
    <row r="1013" spans="1:1">
      <c r="A1013" t="s">
        <v>1152</v>
      </c>
    </row>
    <row r="1014" spans="1:1">
      <c r="A1014" t="s">
        <v>1153</v>
      </c>
    </row>
    <row r="1015" spans="1:1">
      <c r="A1015" t="s">
        <v>1154</v>
      </c>
    </row>
    <row r="1016" spans="1:1">
      <c r="A1016" t="s">
        <v>1155</v>
      </c>
    </row>
    <row r="1017" spans="1:1">
      <c r="A1017" t="s">
        <v>1156</v>
      </c>
    </row>
    <row r="1018" spans="1:1">
      <c r="A1018" t="s">
        <v>1157</v>
      </c>
    </row>
    <row r="1019" spans="1:1">
      <c r="A1019" t="s">
        <v>1158</v>
      </c>
    </row>
    <row r="1020" spans="1:1">
      <c r="A1020" t="s">
        <v>1159</v>
      </c>
    </row>
    <row r="1021" spans="1:1">
      <c r="A1021" t="s">
        <v>1160</v>
      </c>
    </row>
    <row r="1022" spans="1:1">
      <c r="A1022" t="s">
        <v>1161</v>
      </c>
    </row>
    <row r="1023" spans="1:1">
      <c r="A1023" t="s">
        <v>1162</v>
      </c>
    </row>
    <row r="1024" spans="1:1">
      <c r="A1024" t="s">
        <v>1163</v>
      </c>
    </row>
    <row r="1025" spans="1:1">
      <c r="A1025" t="s">
        <v>1164</v>
      </c>
    </row>
    <row r="1026" spans="1:1">
      <c r="A1026" t="s">
        <v>1165</v>
      </c>
    </row>
    <row r="1027" spans="1:1">
      <c r="A1027" t="s">
        <v>1166</v>
      </c>
    </row>
    <row r="1028" spans="1:1">
      <c r="A1028" t="s">
        <v>1167</v>
      </c>
    </row>
    <row r="1029" spans="1:1">
      <c r="A1029" t="s">
        <v>1168</v>
      </c>
    </row>
    <row r="1030" spans="1:1">
      <c r="A1030" t="s">
        <v>1169</v>
      </c>
    </row>
    <row r="1031" spans="1:1">
      <c r="A1031" t="s">
        <v>1170</v>
      </c>
    </row>
    <row r="1032" spans="1:1">
      <c r="A1032" t="s">
        <v>1171</v>
      </c>
    </row>
    <row r="1033" spans="1:1">
      <c r="A1033" t="s">
        <v>1172</v>
      </c>
    </row>
    <row r="1034" spans="1:1">
      <c r="A1034" t="s">
        <v>1173</v>
      </c>
    </row>
    <row r="1035" spans="1:1">
      <c r="A1035" t="s">
        <v>1174</v>
      </c>
    </row>
    <row r="1036" spans="1:1">
      <c r="A1036" t="s">
        <v>1175</v>
      </c>
    </row>
    <row r="1037" spans="1:1">
      <c r="A1037" t="s">
        <v>1176</v>
      </c>
    </row>
    <row r="1038" spans="1:1">
      <c r="A1038" t="s">
        <v>1177</v>
      </c>
    </row>
    <row r="1039" spans="1:1">
      <c r="A1039" t="s">
        <v>1178</v>
      </c>
    </row>
    <row r="1040" spans="1:1">
      <c r="A1040" t="s">
        <v>1179</v>
      </c>
    </row>
    <row r="1041" spans="1:1">
      <c r="A1041" t="s">
        <v>1180</v>
      </c>
    </row>
    <row r="1042" spans="1:1">
      <c r="A1042" t="s">
        <v>1181</v>
      </c>
    </row>
    <row r="1043" spans="1:1">
      <c r="A1043" t="s">
        <v>1182</v>
      </c>
    </row>
    <row r="1044" spans="1:1">
      <c r="A1044" t="s">
        <v>1183</v>
      </c>
    </row>
    <row r="1045" spans="1:1">
      <c r="A1045" t="s">
        <v>1184</v>
      </c>
    </row>
    <row r="1046" spans="1:1">
      <c r="A1046" t="s">
        <v>1185</v>
      </c>
    </row>
    <row r="1047" spans="1:1">
      <c r="A1047" t="s">
        <v>1186</v>
      </c>
    </row>
    <row r="1048" spans="1:1">
      <c r="A1048" t="s">
        <v>1187</v>
      </c>
    </row>
    <row r="1049" spans="1:1">
      <c r="A1049" t="s">
        <v>1188</v>
      </c>
    </row>
    <row r="1050" spans="1:1">
      <c r="A1050" t="s">
        <v>1189</v>
      </c>
    </row>
    <row r="1051" spans="1:1">
      <c r="A1051" t="s">
        <v>1190</v>
      </c>
    </row>
    <row r="1052" spans="1:1">
      <c r="A1052" t="s">
        <v>1191</v>
      </c>
    </row>
    <row r="1053" spans="1:1">
      <c r="A1053" t="s">
        <v>1192</v>
      </c>
    </row>
    <row r="1054" spans="1:1">
      <c r="A1054" t="s">
        <v>1193</v>
      </c>
    </row>
    <row r="1055" spans="1:1">
      <c r="A1055" t="s">
        <v>1194</v>
      </c>
    </row>
    <row r="1056" spans="1:1">
      <c r="A1056" t="s">
        <v>1195</v>
      </c>
    </row>
    <row r="1057" spans="1:1">
      <c r="A1057" t="s">
        <v>1196</v>
      </c>
    </row>
    <row r="1058" spans="1:1">
      <c r="A1058" t="s">
        <v>1197</v>
      </c>
    </row>
    <row r="1059" spans="1:1">
      <c r="A1059" t="s">
        <v>1198</v>
      </c>
    </row>
    <row r="1060" spans="1:1">
      <c r="A1060" t="s">
        <v>1199</v>
      </c>
    </row>
    <row r="1061" spans="1:1">
      <c r="A1061" t="s">
        <v>1200</v>
      </c>
    </row>
    <row r="1062" spans="1:1">
      <c r="A1062" t="s">
        <v>1201</v>
      </c>
    </row>
    <row r="1063" spans="1:1">
      <c r="A1063" t="s">
        <v>1202</v>
      </c>
    </row>
    <row r="1064" spans="1:1">
      <c r="A1064" t="s">
        <v>1203</v>
      </c>
    </row>
    <row r="1065" spans="1:1">
      <c r="A1065" t="s">
        <v>1204</v>
      </c>
    </row>
    <row r="1066" spans="1:1">
      <c r="A1066" t="s">
        <v>1205</v>
      </c>
    </row>
    <row r="1067" spans="1:1">
      <c r="A1067" t="s">
        <v>1206</v>
      </c>
    </row>
    <row r="1068" spans="1:1">
      <c r="A1068" t="s">
        <v>1207</v>
      </c>
    </row>
    <row r="1069" spans="1:1">
      <c r="A1069" t="s">
        <v>1208</v>
      </c>
    </row>
    <row r="1070" spans="1:1">
      <c r="A1070" t="s">
        <v>1209</v>
      </c>
    </row>
    <row r="1071" spans="1:1">
      <c r="A1071" t="s">
        <v>1210</v>
      </c>
    </row>
    <row r="1072" spans="1:1">
      <c r="A1072" t="s">
        <v>1211</v>
      </c>
    </row>
    <row r="1073" spans="1:1">
      <c r="A1073" t="s">
        <v>1212</v>
      </c>
    </row>
    <row r="1074" spans="1:1">
      <c r="A1074" t="s">
        <v>1213</v>
      </c>
    </row>
    <row r="1075" spans="1:1">
      <c r="A1075" t="s">
        <v>1214</v>
      </c>
    </row>
    <row r="1076" spans="1:1">
      <c r="A1076" t="s">
        <v>1215</v>
      </c>
    </row>
    <row r="1077" spans="1:1">
      <c r="A1077" t="s">
        <v>1216</v>
      </c>
    </row>
    <row r="1078" spans="1:1">
      <c r="A1078" t="s">
        <v>1217</v>
      </c>
    </row>
    <row r="1079" spans="1:1">
      <c r="A1079" t="s">
        <v>1218</v>
      </c>
    </row>
    <row r="1080" spans="1:1">
      <c r="A1080" t="s">
        <v>1219</v>
      </c>
    </row>
    <row r="1081" spans="1:1">
      <c r="A1081" t="s">
        <v>1220</v>
      </c>
    </row>
    <row r="1082" spans="1:1">
      <c r="A1082" t="s">
        <v>1221</v>
      </c>
    </row>
    <row r="1083" spans="1:1">
      <c r="A1083" t="s">
        <v>1222</v>
      </c>
    </row>
    <row r="1084" spans="1:1">
      <c r="A1084" t="s">
        <v>1223</v>
      </c>
    </row>
    <row r="1085" spans="1:1">
      <c r="A1085" t="s">
        <v>1224</v>
      </c>
    </row>
    <row r="1086" spans="1:1">
      <c r="A1086" t="s">
        <v>1225</v>
      </c>
    </row>
    <row r="1087" spans="1:1">
      <c r="A1087" t="s">
        <v>1226</v>
      </c>
    </row>
    <row r="1088" spans="1:1">
      <c r="A1088" t="s">
        <v>1227</v>
      </c>
    </row>
    <row r="1089" spans="1:1">
      <c r="A1089" t="s">
        <v>1228</v>
      </c>
    </row>
    <row r="1090" spans="1:1">
      <c r="A1090" t="s">
        <v>1229</v>
      </c>
    </row>
    <row r="1091" spans="1:1">
      <c r="A1091" t="s">
        <v>1230</v>
      </c>
    </row>
    <row r="1092" spans="1:1">
      <c r="A1092" t="s">
        <v>1231</v>
      </c>
    </row>
    <row r="1093" spans="1:1">
      <c r="A1093" t="s">
        <v>1232</v>
      </c>
    </row>
    <row r="1094" spans="1:1">
      <c r="A1094" t="s">
        <v>1233</v>
      </c>
    </row>
    <row r="1095" spans="1:1">
      <c r="A1095" t="s">
        <v>1234</v>
      </c>
    </row>
    <row r="1096" spans="1:1">
      <c r="A1096" t="s">
        <v>1235</v>
      </c>
    </row>
    <row r="1097" spans="1:1">
      <c r="A1097" t="s">
        <v>1236</v>
      </c>
    </row>
    <row r="1098" spans="1:1">
      <c r="A1098" t="s">
        <v>1237</v>
      </c>
    </row>
    <row r="1099" spans="1:1">
      <c r="A1099" t="s">
        <v>1238</v>
      </c>
    </row>
    <row r="1100" spans="1:1">
      <c r="A1100" t="s">
        <v>1239</v>
      </c>
    </row>
    <row r="1101" spans="1:1">
      <c r="A1101" t="s">
        <v>1240</v>
      </c>
    </row>
    <row r="1102" spans="1:1">
      <c r="A1102" t="s">
        <v>1241</v>
      </c>
    </row>
    <row r="1103" spans="1:1">
      <c r="A1103" t="s">
        <v>1242</v>
      </c>
    </row>
    <row r="1104" spans="1:1">
      <c r="A1104" t="s">
        <v>1243</v>
      </c>
    </row>
    <row r="1105" spans="1:1">
      <c r="A1105" t="s">
        <v>1244</v>
      </c>
    </row>
    <row r="1106" spans="1:1">
      <c r="A1106" t="s">
        <v>1245</v>
      </c>
    </row>
    <row r="1107" spans="1:1">
      <c r="A1107" t="s">
        <v>1246</v>
      </c>
    </row>
    <row r="1108" spans="1:1">
      <c r="A1108" t="s">
        <v>1247</v>
      </c>
    </row>
    <row r="1109" spans="1:1">
      <c r="A1109" t="s">
        <v>1248</v>
      </c>
    </row>
    <row r="1110" spans="1:1">
      <c r="A1110" t="s">
        <v>1249</v>
      </c>
    </row>
    <row r="1111" spans="1:1">
      <c r="A1111" t="s">
        <v>1250</v>
      </c>
    </row>
    <row r="1112" spans="1:1">
      <c r="A1112" t="s">
        <v>1251</v>
      </c>
    </row>
    <row r="1113" spans="1:1">
      <c r="A1113" t="s">
        <v>1252</v>
      </c>
    </row>
    <row r="1114" spans="1:1">
      <c r="A1114" t="s">
        <v>1253</v>
      </c>
    </row>
    <row r="1115" spans="1:1">
      <c r="A1115" t="s">
        <v>1254</v>
      </c>
    </row>
    <row r="1116" spans="1:1">
      <c r="A1116" t="s">
        <v>1255</v>
      </c>
    </row>
    <row r="1117" spans="1:1">
      <c r="A1117" t="s">
        <v>1256</v>
      </c>
    </row>
    <row r="1118" spans="1:1">
      <c r="A1118" t="s">
        <v>1257</v>
      </c>
    </row>
    <row r="1119" spans="1:1">
      <c r="A1119" t="s">
        <v>1258</v>
      </c>
    </row>
    <row r="1120" spans="1:1">
      <c r="A1120" t="s">
        <v>1259</v>
      </c>
    </row>
    <row r="1121" spans="1:1">
      <c r="A1121" t="s">
        <v>1260</v>
      </c>
    </row>
    <row r="1122" spans="1:1">
      <c r="A1122" t="s">
        <v>1261</v>
      </c>
    </row>
    <row r="1123" spans="1:1">
      <c r="A1123" t="s">
        <v>1262</v>
      </c>
    </row>
    <row r="1124" spans="1:1">
      <c r="A1124" t="s">
        <v>1263</v>
      </c>
    </row>
    <row r="1125" spans="1:1">
      <c r="A1125" t="s">
        <v>1264</v>
      </c>
    </row>
    <row r="1126" spans="1:1">
      <c r="A1126" t="s">
        <v>1265</v>
      </c>
    </row>
    <row r="1127" spans="1:1">
      <c r="A1127" t="s">
        <v>1266</v>
      </c>
    </row>
    <row r="1128" spans="1:1">
      <c r="A1128" t="s">
        <v>1267</v>
      </c>
    </row>
    <row r="1129" spans="1:1">
      <c r="A1129" t="s">
        <v>1268</v>
      </c>
    </row>
    <row r="1130" spans="1:1">
      <c r="A1130" t="s">
        <v>1269</v>
      </c>
    </row>
    <row r="1131" spans="1:1">
      <c r="A1131" t="s">
        <v>1270</v>
      </c>
    </row>
    <row r="1132" spans="1:1">
      <c r="A1132" t="s">
        <v>1271</v>
      </c>
    </row>
    <row r="1133" spans="1:1">
      <c r="A1133" t="s">
        <v>1272</v>
      </c>
    </row>
    <row r="1134" spans="1:1">
      <c r="A1134" t="s">
        <v>1273</v>
      </c>
    </row>
    <row r="1135" spans="1:1">
      <c r="A1135" t="s">
        <v>1274</v>
      </c>
    </row>
    <row r="1136" spans="1:1">
      <c r="A1136" t="s">
        <v>1275</v>
      </c>
    </row>
    <row r="1137" spans="1:1">
      <c r="A1137" t="s">
        <v>1276</v>
      </c>
    </row>
    <row r="1138" spans="1:1">
      <c r="A1138" t="s">
        <v>1277</v>
      </c>
    </row>
    <row r="1139" spans="1:1">
      <c r="A1139" t="s">
        <v>1278</v>
      </c>
    </row>
    <row r="1140" spans="1:1">
      <c r="A1140" t="s">
        <v>1279</v>
      </c>
    </row>
    <row r="1141" spans="1:1">
      <c r="A1141" t="s">
        <v>1280</v>
      </c>
    </row>
    <row r="1142" spans="1:1">
      <c r="A1142" t="s">
        <v>1281</v>
      </c>
    </row>
    <row r="1143" spans="1:1">
      <c r="A1143" t="s">
        <v>1282</v>
      </c>
    </row>
    <row r="1144" spans="1:1">
      <c r="A1144" t="s">
        <v>1283</v>
      </c>
    </row>
    <row r="1145" spans="1:1">
      <c r="A1145" t="s">
        <v>1284</v>
      </c>
    </row>
    <row r="1146" spans="1:1">
      <c r="A1146" t="s">
        <v>1285</v>
      </c>
    </row>
    <row r="1147" spans="1:1">
      <c r="A1147" t="s">
        <v>1286</v>
      </c>
    </row>
    <row r="1148" spans="1:1">
      <c r="A1148" t="s">
        <v>1287</v>
      </c>
    </row>
    <row r="1149" spans="1:1">
      <c r="A1149" t="s">
        <v>1288</v>
      </c>
    </row>
    <row r="1150" spans="1:1">
      <c r="A1150" t="s">
        <v>1289</v>
      </c>
    </row>
    <row r="1151" spans="1:1">
      <c r="A1151" t="s">
        <v>1290</v>
      </c>
    </row>
    <row r="1152" spans="1:1">
      <c r="A1152" t="s">
        <v>1291</v>
      </c>
    </row>
    <row r="1153" spans="1:1">
      <c r="A1153" t="s">
        <v>1292</v>
      </c>
    </row>
    <row r="1154" spans="1:1">
      <c r="A1154" t="s">
        <v>1293</v>
      </c>
    </row>
    <row r="1155" spans="1:1">
      <c r="A1155" t="s">
        <v>1294</v>
      </c>
    </row>
    <row r="1156" spans="1:1">
      <c r="A1156" t="s">
        <v>1295</v>
      </c>
    </row>
    <row r="1157" spans="1:1">
      <c r="A1157" t="s">
        <v>1296</v>
      </c>
    </row>
    <row r="1158" spans="1:1">
      <c r="A1158" t="s">
        <v>1297</v>
      </c>
    </row>
    <row r="1159" spans="1:1">
      <c r="A1159" t="s">
        <v>1298</v>
      </c>
    </row>
    <row r="1160" spans="1:1">
      <c r="A1160" t="s">
        <v>1299</v>
      </c>
    </row>
    <row r="1161" spans="1:1">
      <c r="A1161" t="s">
        <v>1300</v>
      </c>
    </row>
    <row r="1162" spans="1:1">
      <c r="A1162" t="s">
        <v>1301</v>
      </c>
    </row>
    <row r="1163" spans="1:1">
      <c r="A1163" t="s">
        <v>1302</v>
      </c>
    </row>
    <row r="1164" spans="1:1">
      <c r="A1164" t="s">
        <v>1303</v>
      </c>
    </row>
    <row r="1165" spans="1:1">
      <c r="A1165" t="s">
        <v>1304</v>
      </c>
    </row>
    <row r="1166" spans="1:1">
      <c r="A1166" t="s">
        <v>1305</v>
      </c>
    </row>
    <row r="1167" spans="1:1">
      <c r="A1167" t="s">
        <v>1306</v>
      </c>
    </row>
    <row r="1168" spans="1:1">
      <c r="A1168" t="s">
        <v>1307</v>
      </c>
    </row>
    <row r="1169" spans="1:1">
      <c r="A1169" t="s">
        <v>1308</v>
      </c>
    </row>
    <row r="1170" spans="1:1">
      <c r="A1170" t="s">
        <v>1309</v>
      </c>
    </row>
    <row r="1171" spans="1:1">
      <c r="A1171" t="s">
        <v>1310</v>
      </c>
    </row>
    <row r="1172" spans="1:1">
      <c r="A1172" t="s">
        <v>1311</v>
      </c>
    </row>
    <row r="1173" spans="1:1">
      <c r="A1173" t="s">
        <v>1312</v>
      </c>
    </row>
    <row r="1174" spans="1:1">
      <c r="A1174" t="s">
        <v>1313</v>
      </c>
    </row>
    <row r="1175" spans="1:1">
      <c r="A1175" t="s">
        <v>1314</v>
      </c>
    </row>
    <row r="1176" spans="1:1">
      <c r="A1176" t="s">
        <v>1315</v>
      </c>
    </row>
    <row r="1177" spans="1:1">
      <c r="A1177" t="s">
        <v>1316</v>
      </c>
    </row>
    <row r="1178" spans="1:1">
      <c r="A1178" t="s">
        <v>1317</v>
      </c>
    </row>
    <row r="1179" spans="1:1">
      <c r="A1179" t="s">
        <v>1318</v>
      </c>
    </row>
    <row r="1180" spans="1:1">
      <c r="A1180" t="s">
        <v>1319</v>
      </c>
    </row>
    <row r="1181" spans="1:1">
      <c r="A1181" t="s">
        <v>1320</v>
      </c>
    </row>
    <row r="1182" spans="1:1">
      <c r="A1182" t="s">
        <v>1321</v>
      </c>
    </row>
    <row r="1183" spans="1:1">
      <c r="A1183" t="s">
        <v>1322</v>
      </c>
    </row>
    <row r="1184" spans="1:1">
      <c r="A1184" t="s">
        <v>1323</v>
      </c>
    </row>
    <row r="1185" spans="1:1">
      <c r="A1185" t="s">
        <v>1324</v>
      </c>
    </row>
    <row r="1186" spans="1:1">
      <c r="A1186" t="s">
        <v>1325</v>
      </c>
    </row>
    <row r="1187" spans="1:1">
      <c r="A1187" t="s">
        <v>1326</v>
      </c>
    </row>
    <row r="1188" spans="1:1">
      <c r="A1188" t="s">
        <v>1327</v>
      </c>
    </row>
    <row r="1189" spans="1:1">
      <c r="A1189" t="s">
        <v>1328</v>
      </c>
    </row>
    <row r="1190" spans="1:1">
      <c r="A1190" t="s">
        <v>1329</v>
      </c>
    </row>
    <row r="1191" spans="1:1">
      <c r="A1191" t="s">
        <v>1330</v>
      </c>
    </row>
    <row r="1192" spans="1:1">
      <c r="A1192" t="s">
        <v>1331</v>
      </c>
    </row>
    <row r="1193" spans="1:1">
      <c r="A1193" t="s">
        <v>1332</v>
      </c>
    </row>
    <row r="1194" spans="1:1">
      <c r="A1194" t="s">
        <v>1333</v>
      </c>
    </row>
    <row r="1195" spans="1:1">
      <c r="A1195" t="s">
        <v>1334</v>
      </c>
    </row>
    <row r="1196" spans="1:1">
      <c r="A1196" t="s">
        <v>1335</v>
      </c>
    </row>
    <row r="1197" spans="1:1">
      <c r="A1197" t="s">
        <v>1336</v>
      </c>
    </row>
    <row r="1198" spans="1:1">
      <c r="A1198" t="s">
        <v>1337</v>
      </c>
    </row>
    <row r="1199" spans="1:1">
      <c r="A1199" t="s">
        <v>1338</v>
      </c>
    </row>
    <row r="1200" spans="1:1">
      <c r="A1200" t="s">
        <v>1339</v>
      </c>
    </row>
    <row r="1201" spans="1:1">
      <c r="A1201" t="s">
        <v>1340</v>
      </c>
    </row>
    <row r="1202" spans="1:1">
      <c r="A1202" t="s">
        <v>1341</v>
      </c>
    </row>
    <row r="1203" spans="1:1">
      <c r="A1203" t="s">
        <v>1342</v>
      </c>
    </row>
    <row r="1204" spans="1:1">
      <c r="A1204" t="s">
        <v>1343</v>
      </c>
    </row>
    <row r="1205" spans="1:1">
      <c r="A1205" t="s">
        <v>1344</v>
      </c>
    </row>
    <row r="1206" spans="1:1">
      <c r="A1206" t="s">
        <v>1345</v>
      </c>
    </row>
    <row r="1207" spans="1:1">
      <c r="A1207" t="s">
        <v>1346</v>
      </c>
    </row>
    <row r="1208" spans="1:1">
      <c r="A1208" t="s">
        <v>1347</v>
      </c>
    </row>
    <row r="1209" spans="1:1">
      <c r="A1209" t="s">
        <v>1348</v>
      </c>
    </row>
    <row r="1210" spans="1:1">
      <c r="A1210" t="s">
        <v>1349</v>
      </c>
    </row>
    <row r="1211" spans="1:1">
      <c r="A1211" t="s">
        <v>1350</v>
      </c>
    </row>
    <row r="1212" spans="1:1">
      <c r="A1212" t="s">
        <v>1351</v>
      </c>
    </row>
    <row r="1213" spans="1:1">
      <c r="A1213" t="s">
        <v>1352</v>
      </c>
    </row>
    <row r="1214" spans="1:1">
      <c r="A1214" t="s">
        <v>1353</v>
      </c>
    </row>
    <row r="1215" spans="1:1">
      <c r="A1215" t="s">
        <v>1354</v>
      </c>
    </row>
    <row r="1216" spans="1:1">
      <c r="A1216" t="s">
        <v>1355</v>
      </c>
    </row>
    <row r="1217" spans="1:1">
      <c r="A1217" t="s">
        <v>1356</v>
      </c>
    </row>
    <row r="1218" spans="1:1">
      <c r="A1218" t="s">
        <v>1357</v>
      </c>
    </row>
    <row r="1219" spans="1:1">
      <c r="A1219" t="s">
        <v>1358</v>
      </c>
    </row>
    <row r="1220" spans="1:1">
      <c r="A1220" t="s">
        <v>1359</v>
      </c>
    </row>
    <row r="1221" spans="1:1">
      <c r="A1221" t="s">
        <v>1360</v>
      </c>
    </row>
    <row r="1222" spans="1:1">
      <c r="A1222" t="s">
        <v>1361</v>
      </c>
    </row>
    <row r="1223" spans="1:1">
      <c r="A1223" t="s">
        <v>1362</v>
      </c>
    </row>
    <row r="1224" spans="1:1">
      <c r="A1224" t="s">
        <v>1363</v>
      </c>
    </row>
    <row r="1225" spans="1:1">
      <c r="A1225" t="s">
        <v>1364</v>
      </c>
    </row>
    <row r="1226" spans="1:1">
      <c r="A1226" t="s">
        <v>1365</v>
      </c>
    </row>
    <row r="1227" spans="1:1">
      <c r="A1227" t="s">
        <v>1366</v>
      </c>
    </row>
    <row r="1228" spans="1:1">
      <c r="A1228" t="s">
        <v>1367</v>
      </c>
    </row>
    <row r="1229" spans="1:1">
      <c r="A1229" t="s">
        <v>1368</v>
      </c>
    </row>
    <row r="1230" spans="1:1">
      <c r="A1230" t="s">
        <v>1369</v>
      </c>
    </row>
    <row r="1231" spans="1:1">
      <c r="A1231" t="s">
        <v>1370</v>
      </c>
    </row>
    <row r="1232" spans="1:1">
      <c r="A1232" t="s">
        <v>1371</v>
      </c>
    </row>
    <row r="1233" spans="1:1">
      <c r="A1233" t="s">
        <v>1372</v>
      </c>
    </row>
    <row r="1234" spans="1:1">
      <c r="A1234" t="s">
        <v>1373</v>
      </c>
    </row>
    <row r="1235" spans="1:1">
      <c r="A1235" t="s">
        <v>1374</v>
      </c>
    </row>
    <row r="1236" spans="1:1">
      <c r="A1236" t="s">
        <v>1375</v>
      </c>
    </row>
    <row r="1237" spans="1:1">
      <c r="A1237" t="s">
        <v>1376</v>
      </c>
    </row>
    <row r="1238" spans="1:1">
      <c r="A1238" t="s">
        <v>1377</v>
      </c>
    </row>
    <row r="1239" spans="1:1">
      <c r="A1239" t="s">
        <v>1378</v>
      </c>
    </row>
    <row r="1240" spans="1:1">
      <c r="A1240" t="s">
        <v>1379</v>
      </c>
    </row>
    <row r="1241" spans="1:1">
      <c r="A1241" t="s">
        <v>1380</v>
      </c>
    </row>
    <row r="1242" spans="1:1">
      <c r="A1242" t="s">
        <v>1381</v>
      </c>
    </row>
    <row r="1243" spans="1:1">
      <c r="A1243" t="s">
        <v>1382</v>
      </c>
    </row>
    <row r="1244" spans="1:1">
      <c r="A1244" t="s">
        <v>1383</v>
      </c>
    </row>
    <row r="1245" spans="1:1">
      <c r="A1245" t="s">
        <v>1384</v>
      </c>
    </row>
    <row r="1246" spans="1:1">
      <c r="A1246" t="s">
        <v>1385</v>
      </c>
    </row>
    <row r="1247" spans="1:1">
      <c r="A1247" t="s">
        <v>1386</v>
      </c>
    </row>
    <row r="1248" spans="1:1">
      <c r="A1248" t="s">
        <v>1387</v>
      </c>
    </row>
    <row r="1249" spans="1:1">
      <c r="A1249" t="s">
        <v>1388</v>
      </c>
    </row>
    <row r="1250" spans="1:1">
      <c r="A1250" t="s">
        <v>1389</v>
      </c>
    </row>
    <row r="1251" spans="1:1">
      <c r="A1251" t="s">
        <v>1390</v>
      </c>
    </row>
    <row r="1252" spans="1:1">
      <c r="A1252" t="s">
        <v>1391</v>
      </c>
    </row>
    <row r="1253" spans="1:1">
      <c r="A1253" t="s">
        <v>1392</v>
      </c>
    </row>
    <row r="1254" spans="1:1">
      <c r="A1254" t="s">
        <v>1393</v>
      </c>
    </row>
    <row r="1255" spans="1:1">
      <c r="A1255" t="s">
        <v>1394</v>
      </c>
    </row>
    <row r="1256" spans="1:1">
      <c r="A1256" t="s">
        <v>1395</v>
      </c>
    </row>
    <row r="1257" spans="1:1">
      <c r="A1257" t="s">
        <v>1396</v>
      </c>
    </row>
    <row r="1258" spans="1:1">
      <c r="A1258" t="s">
        <v>1397</v>
      </c>
    </row>
    <row r="1259" spans="1:1">
      <c r="A1259" t="s">
        <v>1398</v>
      </c>
    </row>
    <row r="1260" spans="1:1">
      <c r="A1260" t="s">
        <v>1399</v>
      </c>
    </row>
    <row r="1261" spans="1:1">
      <c r="A1261" t="s">
        <v>1400</v>
      </c>
    </row>
    <row r="1262" spans="1:1">
      <c r="A1262" t="s">
        <v>1401</v>
      </c>
    </row>
    <row r="1263" spans="1:1">
      <c r="A1263" t="s">
        <v>1402</v>
      </c>
    </row>
    <row r="1264" spans="1:1">
      <c r="A1264" t="s">
        <v>1403</v>
      </c>
    </row>
    <row r="1265" spans="1:1">
      <c r="A1265" t="s">
        <v>1404</v>
      </c>
    </row>
    <row r="1266" spans="1:1">
      <c r="A1266" t="s">
        <v>1405</v>
      </c>
    </row>
    <row r="1267" spans="1:1">
      <c r="A1267" t="s">
        <v>1406</v>
      </c>
    </row>
    <row r="1268" spans="1:1">
      <c r="A1268" t="s">
        <v>1407</v>
      </c>
    </row>
    <row r="1269" spans="1:1">
      <c r="A1269" t="s">
        <v>1408</v>
      </c>
    </row>
    <row r="1270" spans="1:1">
      <c r="A1270" t="s">
        <v>1409</v>
      </c>
    </row>
    <row r="1271" spans="1:1">
      <c r="A1271" t="s">
        <v>1410</v>
      </c>
    </row>
    <row r="1272" spans="1:1">
      <c r="A1272" t="s">
        <v>1411</v>
      </c>
    </row>
    <row r="1273" spans="1:1">
      <c r="A1273" t="s">
        <v>1412</v>
      </c>
    </row>
    <row r="1274" spans="1:1">
      <c r="A1274" t="s">
        <v>1413</v>
      </c>
    </row>
    <row r="1275" spans="1:1">
      <c r="A1275" t="s">
        <v>1414</v>
      </c>
    </row>
    <row r="1276" spans="1:1">
      <c r="A1276" t="s">
        <v>1415</v>
      </c>
    </row>
    <row r="1277" spans="1:1">
      <c r="A1277" t="s">
        <v>1416</v>
      </c>
    </row>
    <row r="1278" spans="1:1">
      <c r="A1278" t="s">
        <v>1417</v>
      </c>
    </row>
    <row r="1279" spans="1:1">
      <c r="A1279" t="s">
        <v>1418</v>
      </c>
    </row>
    <row r="1280" spans="1:1">
      <c r="A1280" t="s">
        <v>1419</v>
      </c>
    </row>
    <row r="1281" spans="1:1">
      <c r="A1281" t="s">
        <v>1420</v>
      </c>
    </row>
    <row r="1282" spans="1:1">
      <c r="A1282" t="s">
        <v>1421</v>
      </c>
    </row>
    <row r="1283" spans="1:1">
      <c r="A1283" t="s">
        <v>1422</v>
      </c>
    </row>
    <row r="1284" spans="1:1">
      <c r="A1284" t="s">
        <v>1423</v>
      </c>
    </row>
    <row r="1285" spans="1:1">
      <c r="A1285" t="s">
        <v>1424</v>
      </c>
    </row>
    <row r="1286" spans="1:1">
      <c r="A1286" t="s">
        <v>1425</v>
      </c>
    </row>
    <row r="1287" spans="1:1">
      <c r="A1287" t="s">
        <v>1426</v>
      </c>
    </row>
    <row r="1288" spans="1:1">
      <c r="A1288" t="s">
        <v>1427</v>
      </c>
    </row>
    <row r="1289" spans="1:1">
      <c r="A1289" t="s">
        <v>1428</v>
      </c>
    </row>
    <row r="1290" spans="1:1">
      <c r="A1290" t="s">
        <v>1429</v>
      </c>
    </row>
    <row r="1291" spans="1:1">
      <c r="A1291" t="s">
        <v>1430</v>
      </c>
    </row>
    <row r="1292" spans="1:1">
      <c r="A1292" t="s">
        <v>1431</v>
      </c>
    </row>
    <row r="1293" spans="1:1">
      <c r="A1293" t="s">
        <v>1432</v>
      </c>
    </row>
    <row r="1294" spans="1:1">
      <c r="A1294" t="s">
        <v>1433</v>
      </c>
    </row>
    <row r="1295" spans="1:1">
      <c r="A1295" t="s">
        <v>1434</v>
      </c>
    </row>
    <row r="1296" spans="1:1">
      <c r="A1296" t="s">
        <v>1435</v>
      </c>
    </row>
    <row r="1297" spans="1:1">
      <c r="A1297" t="s">
        <v>1436</v>
      </c>
    </row>
    <row r="1298" spans="1:1">
      <c r="A1298" t="s">
        <v>1437</v>
      </c>
    </row>
    <row r="1299" spans="1:1">
      <c r="A1299" t="s">
        <v>1438</v>
      </c>
    </row>
    <row r="1300" spans="1:1">
      <c r="A1300" t="s">
        <v>1439</v>
      </c>
    </row>
    <row r="1301" spans="1:1">
      <c r="A1301" t="s">
        <v>1440</v>
      </c>
    </row>
    <row r="1302" spans="1:1">
      <c r="A1302" t="s">
        <v>1441</v>
      </c>
    </row>
    <row r="1303" spans="1:1">
      <c r="A1303" t="s">
        <v>1442</v>
      </c>
    </row>
    <row r="1304" spans="1:1">
      <c r="A1304" t="s">
        <v>1443</v>
      </c>
    </row>
    <row r="1305" spans="1:1">
      <c r="A1305" t="s">
        <v>1444</v>
      </c>
    </row>
    <row r="1306" spans="1:1">
      <c r="A1306" t="s">
        <v>1445</v>
      </c>
    </row>
    <row r="1307" spans="1:1">
      <c r="A1307" t="s">
        <v>1446</v>
      </c>
    </row>
    <row r="1308" spans="1:1">
      <c r="A1308" t="s">
        <v>1447</v>
      </c>
    </row>
    <row r="1309" spans="1:1">
      <c r="A1309" t="s">
        <v>1448</v>
      </c>
    </row>
    <row r="1310" spans="1:1">
      <c r="A1310" t="s">
        <v>1449</v>
      </c>
    </row>
    <row r="1311" spans="1:1">
      <c r="A1311" t="s">
        <v>1450</v>
      </c>
    </row>
    <row r="1312" spans="1:1">
      <c r="A1312" t="s">
        <v>1451</v>
      </c>
    </row>
    <row r="1313" spans="1:1">
      <c r="A1313" t="s">
        <v>1452</v>
      </c>
    </row>
    <row r="1314" spans="1:1">
      <c r="A1314" t="s">
        <v>1453</v>
      </c>
    </row>
    <row r="1315" spans="1:1">
      <c r="A1315" t="s">
        <v>1454</v>
      </c>
    </row>
    <row r="1316" spans="1:1">
      <c r="A1316" t="s">
        <v>1455</v>
      </c>
    </row>
    <row r="1317" spans="1:1">
      <c r="A1317" t="s">
        <v>1456</v>
      </c>
    </row>
    <row r="1318" spans="1:1">
      <c r="A1318" t="s">
        <v>1457</v>
      </c>
    </row>
    <row r="1319" spans="1:1">
      <c r="A1319" t="s">
        <v>1458</v>
      </c>
    </row>
    <row r="1320" spans="1:1">
      <c r="A1320" t="s">
        <v>1459</v>
      </c>
    </row>
    <row r="1321" spans="1:1">
      <c r="A1321" t="s">
        <v>1460</v>
      </c>
    </row>
    <row r="1322" spans="1:1">
      <c r="A1322" t="s">
        <v>1461</v>
      </c>
    </row>
    <row r="1323" spans="1:1">
      <c r="A1323" t="s">
        <v>1462</v>
      </c>
    </row>
    <row r="1324" spans="1:1">
      <c r="A1324" t="s">
        <v>1463</v>
      </c>
    </row>
    <row r="1325" spans="1:1">
      <c r="A1325" t="s">
        <v>1464</v>
      </c>
    </row>
    <row r="1326" spans="1:1">
      <c r="A1326" t="s">
        <v>1465</v>
      </c>
    </row>
    <row r="1327" spans="1:1">
      <c r="A1327" t="s">
        <v>1466</v>
      </c>
    </row>
    <row r="1328" spans="1:1">
      <c r="A1328" t="s">
        <v>1467</v>
      </c>
    </row>
    <row r="1329" spans="1:1">
      <c r="A1329" t="s">
        <v>1468</v>
      </c>
    </row>
    <row r="1330" spans="1:1">
      <c r="A1330" t="s">
        <v>1469</v>
      </c>
    </row>
    <row r="1331" spans="1:1">
      <c r="A1331" t="s">
        <v>1470</v>
      </c>
    </row>
    <row r="1332" spans="1:1">
      <c r="A1332" t="s">
        <v>1471</v>
      </c>
    </row>
    <row r="1333" spans="1:1">
      <c r="A1333" t="s">
        <v>1472</v>
      </c>
    </row>
    <row r="1334" spans="1:1">
      <c r="A1334" t="s">
        <v>1473</v>
      </c>
    </row>
    <row r="1335" spans="1:1">
      <c r="A1335" t="s">
        <v>1474</v>
      </c>
    </row>
    <row r="1336" spans="1:1">
      <c r="A1336" t="s">
        <v>1475</v>
      </c>
    </row>
    <row r="1337" spans="1:1">
      <c r="A1337" t="s">
        <v>1476</v>
      </c>
    </row>
    <row r="1338" spans="1:1">
      <c r="A1338" t="s">
        <v>1477</v>
      </c>
    </row>
    <row r="1339" spans="1:1">
      <c r="A1339" t="s">
        <v>1478</v>
      </c>
    </row>
    <row r="1340" spans="1:1">
      <c r="A1340" t="s">
        <v>1479</v>
      </c>
    </row>
    <row r="1341" spans="1:1">
      <c r="A1341" t="s">
        <v>1480</v>
      </c>
    </row>
    <row r="1342" spans="1:1">
      <c r="A1342" t="s">
        <v>1481</v>
      </c>
    </row>
    <row r="1343" spans="1:1">
      <c r="A1343" t="s">
        <v>1482</v>
      </c>
    </row>
    <row r="1344" spans="1:1">
      <c r="A1344" t="s">
        <v>1483</v>
      </c>
    </row>
    <row r="1345" spans="1:1">
      <c r="A1345" t="s">
        <v>1484</v>
      </c>
    </row>
    <row r="1346" spans="1:1">
      <c r="A1346" t="s">
        <v>1485</v>
      </c>
    </row>
    <row r="1347" spans="1:1">
      <c r="A1347" t="s">
        <v>1486</v>
      </c>
    </row>
    <row r="1348" spans="1:1">
      <c r="A1348" t="s">
        <v>1487</v>
      </c>
    </row>
    <row r="1349" spans="1:1">
      <c r="A1349" t="s">
        <v>1488</v>
      </c>
    </row>
    <row r="1350" spans="1:1">
      <c r="A1350" t="s">
        <v>1489</v>
      </c>
    </row>
    <row r="1351" spans="1:1">
      <c r="A1351" t="s">
        <v>1490</v>
      </c>
    </row>
    <row r="1352" spans="1:1">
      <c r="A1352" t="s">
        <v>1491</v>
      </c>
    </row>
    <row r="1353" spans="1:1">
      <c r="A1353" t="s">
        <v>1492</v>
      </c>
    </row>
    <row r="1354" spans="1:1">
      <c r="A1354" t="s">
        <v>1493</v>
      </c>
    </row>
    <row r="1355" spans="1:1">
      <c r="A1355" t="s">
        <v>1494</v>
      </c>
    </row>
    <row r="1356" spans="1:1">
      <c r="A1356" t="s">
        <v>1495</v>
      </c>
    </row>
    <row r="1357" spans="1:1">
      <c r="A1357" t="s">
        <v>1496</v>
      </c>
    </row>
    <row r="1358" spans="1:1">
      <c r="A1358" t="s">
        <v>1497</v>
      </c>
    </row>
    <row r="1359" spans="1:1">
      <c r="A1359" t="s">
        <v>1498</v>
      </c>
    </row>
    <row r="1360" spans="1:1">
      <c r="A1360" t="s">
        <v>1499</v>
      </c>
    </row>
    <row r="1361" spans="1:1">
      <c r="A1361" t="s">
        <v>1500</v>
      </c>
    </row>
    <row r="1362" spans="1:1">
      <c r="A1362" t="s">
        <v>1501</v>
      </c>
    </row>
    <row r="1363" spans="1:1">
      <c r="A1363" t="s">
        <v>1502</v>
      </c>
    </row>
    <row r="1364" spans="1:1">
      <c r="A1364" t="s">
        <v>1503</v>
      </c>
    </row>
    <row r="1365" spans="1:1">
      <c r="A1365" t="s">
        <v>1504</v>
      </c>
    </row>
    <row r="1366" spans="1:1">
      <c r="A1366" t="s">
        <v>1505</v>
      </c>
    </row>
    <row r="1367" spans="1:1">
      <c r="A1367" t="s">
        <v>1506</v>
      </c>
    </row>
    <row r="1368" spans="1:1">
      <c r="A1368" t="s">
        <v>1507</v>
      </c>
    </row>
    <row r="1369" spans="1:1">
      <c r="A1369" t="s">
        <v>1508</v>
      </c>
    </row>
    <row r="1370" spans="1:1">
      <c r="A1370" t="s">
        <v>1509</v>
      </c>
    </row>
    <row r="1371" spans="1:1">
      <c r="A1371" t="s">
        <v>1510</v>
      </c>
    </row>
    <row r="1372" spans="1:1">
      <c r="A1372" t="s">
        <v>1511</v>
      </c>
    </row>
    <row r="1373" spans="1:1">
      <c r="A1373" t="s">
        <v>1512</v>
      </c>
    </row>
    <row r="1374" spans="1:1">
      <c r="A1374" t="s">
        <v>1513</v>
      </c>
    </row>
    <row r="1375" spans="1:1">
      <c r="A1375" t="s">
        <v>1514</v>
      </c>
    </row>
    <row r="1376" spans="1:1">
      <c r="A1376" t="s">
        <v>1515</v>
      </c>
    </row>
    <row r="1377" spans="1:1">
      <c r="A1377" t="s">
        <v>1516</v>
      </c>
    </row>
    <row r="1378" spans="1:1">
      <c r="A1378" t="s">
        <v>1517</v>
      </c>
    </row>
    <row r="1379" spans="1:1">
      <c r="A1379" t="s">
        <v>1518</v>
      </c>
    </row>
    <row r="1380" spans="1:1">
      <c r="A1380" t="s">
        <v>1519</v>
      </c>
    </row>
    <row r="1381" spans="1:1">
      <c r="A1381" t="s">
        <v>1520</v>
      </c>
    </row>
    <row r="1382" spans="1:1">
      <c r="A1382" t="s">
        <v>1521</v>
      </c>
    </row>
    <row r="1383" spans="1:1">
      <c r="A1383" t="s">
        <v>1522</v>
      </c>
    </row>
    <row r="1384" spans="1:1">
      <c r="A1384" t="s">
        <v>1523</v>
      </c>
    </row>
    <row r="1385" spans="1:1">
      <c r="A1385" t="s">
        <v>1524</v>
      </c>
    </row>
    <row r="1386" spans="1:1">
      <c r="A1386" t="s">
        <v>1525</v>
      </c>
    </row>
    <row r="1387" spans="1:1">
      <c r="A1387" t="s">
        <v>1526</v>
      </c>
    </row>
    <row r="1388" spans="1:1">
      <c r="A1388" t="s">
        <v>1527</v>
      </c>
    </row>
    <row r="1389" spans="1:1">
      <c r="A1389" t="s">
        <v>1528</v>
      </c>
    </row>
    <row r="1390" spans="1:1">
      <c r="A1390" t="s">
        <v>1529</v>
      </c>
    </row>
    <row r="1391" spans="1:1">
      <c r="A1391" t="s">
        <v>1530</v>
      </c>
    </row>
    <row r="1392" spans="1:1">
      <c r="A1392" t="s">
        <v>1531</v>
      </c>
    </row>
    <row r="1393" spans="1:1">
      <c r="A1393" t="s">
        <v>1532</v>
      </c>
    </row>
    <row r="1394" spans="1:1">
      <c r="A1394" t="s">
        <v>1533</v>
      </c>
    </row>
    <row r="1395" spans="1:1">
      <c r="A1395" t="s">
        <v>1534</v>
      </c>
    </row>
    <row r="1396" spans="1:1">
      <c r="A1396" t="s">
        <v>1535</v>
      </c>
    </row>
    <row r="1397" spans="1:1">
      <c r="A1397" t="s">
        <v>1536</v>
      </c>
    </row>
    <row r="1398" spans="1:1">
      <c r="A1398" t="s">
        <v>1537</v>
      </c>
    </row>
    <row r="1399" spans="1:1">
      <c r="A1399" t="s">
        <v>1538</v>
      </c>
    </row>
    <row r="1400" spans="1:1">
      <c r="A1400" t="s">
        <v>1539</v>
      </c>
    </row>
    <row r="1401" spans="1:1">
      <c r="A1401" t="s">
        <v>1540</v>
      </c>
    </row>
    <row r="1402" spans="1:1">
      <c r="A1402" t="s">
        <v>1541</v>
      </c>
    </row>
    <row r="1403" spans="1:1">
      <c r="A1403" t="s">
        <v>1542</v>
      </c>
    </row>
    <row r="1404" spans="1:1">
      <c r="A1404" t="s">
        <v>1543</v>
      </c>
    </row>
    <row r="1405" spans="1:1">
      <c r="A1405" t="s">
        <v>1544</v>
      </c>
    </row>
    <row r="1406" spans="1:1">
      <c r="A1406" t="s">
        <v>1545</v>
      </c>
    </row>
    <row r="1407" spans="1:1">
      <c r="A1407" t="s">
        <v>1546</v>
      </c>
    </row>
    <row r="1408" spans="1:1">
      <c r="A1408" t="s">
        <v>1547</v>
      </c>
    </row>
    <row r="1409" spans="1:1">
      <c r="A1409" t="s">
        <v>1548</v>
      </c>
    </row>
    <row r="1410" spans="1:1">
      <c r="A1410" t="s">
        <v>1549</v>
      </c>
    </row>
    <row r="1411" spans="1:1">
      <c r="A1411" t="s">
        <v>1550</v>
      </c>
    </row>
    <row r="1412" spans="1:1">
      <c r="A1412" t="s">
        <v>1551</v>
      </c>
    </row>
    <row r="1413" spans="1:1">
      <c r="A1413" t="s">
        <v>1552</v>
      </c>
    </row>
    <row r="1414" spans="1:1">
      <c r="A1414" t="s">
        <v>1553</v>
      </c>
    </row>
    <row r="1415" spans="1:1">
      <c r="A1415" t="s">
        <v>1554</v>
      </c>
    </row>
    <row r="1416" spans="1:1">
      <c r="A1416" t="s">
        <v>1555</v>
      </c>
    </row>
    <row r="1417" spans="1:1">
      <c r="A1417" t="s">
        <v>1556</v>
      </c>
    </row>
    <row r="1418" spans="1:1">
      <c r="A1418" t="s">
        <v>1557</v>
      </c>
    </row>
    <row r="1419" spans="1:1">
      <c r="A1419" t="s">
        <v>1558</v>
      </c>
    </row>
    <row r="1420" spans="1:1">
      <c r="A1420" t="s">
        <v>1559</v>
      </c>
    </row>
    <row r="1421" spans="1:1">
      <c r="A1421" t="s">
        <v>1560</v>
      </c>
    </row>
    <row r="1422" spans="1:1">
      <c r="A1422" t="s">
        <v>1561</v>
      </c>
    </row>
    <row r="1423" spans="1:1">
      <c r="A1423" t="s">
        <v>1562</v>
      </c>
    </row>
    <row r="1424" spans="1:1">
      <c r="A1424" t="s">
        <v>1563</v>
      </c>
    </row>
    <row r="1425" spans="1:1">
      <c r="A1425" t="s">
        <v>1564</v>
      </c>
    </row>
    <row r="1426" spans="1:1">
      <c r="A1426" t="s">
        <v>1565</v>
      </c>
    </row>
    <row r="1427" spans="1:1">
      <c r="A1427" t="s">
        <v>1566</v>
      </c>
    </row>
    <row r="1428" spans="1:1">
      <c r="A1428" t="s">
        <v>1567</v>
      </c>
    </row>
    <row r="1429" spans="1:1">
      <c r="A1429" t="s">
        <v>1568</v>
      </c>
    </row>
    <row r="1430" spans="1:1">
      <c r="A1430" t="s">
        <v>1569</v>
      </c>
    </row>
    <row r="1431" spans="1:1">
      <c r="A1431" t="s">
        <v>1570</v>
      </c>
    </row>
    <row r="1432" spans="1:1">
      <c r="A1432" t="s">
        <v>1571</v>
      </c>
    </row>
    <row r="1433" spans="1:1">
      <c r="A1433" t="s">
        <v>1572</v>
      </c>
    </row>
    <row r="1434" spans="1:1">
      <c r="A1434" t="s">
        <v>1573</v>
      </c>
    </row>
    <row r="1435" spans="1:1">
      <c r="A1435" t="s">
        <v>1574</v>
      </c>
    </row>
    <row r="1436" spans="1:1">
      <c r="A1436" t="s">
        <v>1575</v>
      </c>
    </row>
    <row r="1437" spans="1:1">
      <c r="A1437" t="s">
        <v>1576</v>
      </c>
    </row>
    <row r="1438" spans="1:1">
      <c r="A1438" t="s">
        <v>1577</v>
      </c>
    </row>
    <row r="1439" spans="1:1">
      <c r="A1439" t="s">
        <v>1578</v>
      </c>
    </row>
    <row r="1440" spans="1:1">
      <c r="A1440" t="s">
        <v>1579</v>
      </c>
    </row>
    <row r="1441" spans="1:1">
      <c r="A1441" t="s">
        <v>1580</v>
      </c>
    </row>
    <row r="1442" spans="1:1">
      <c r="A1442" t="s">
        <v>1581</v>
      </c>
    </row>
    <row r="1443" spans="1:1">
      <c r="A1443" t="s">
        <v>1582</v>
      </c>
    </row>
    <row r="1444" spans="1:1">
      <c r="A1444" t="s">
        <v>1583</v>
      </c>
    </row>
    <row r="1445" spans="1:1">
      <c r="A1445" t="s">
        <v>1584</v>
      </c>
    </row>
    <row r="1446" spans="1:1">
      <c r="A1446" t="s">
        <v>1585</v>
      </c>
    </row>
    <row r="1447" spans="1:1">
      <c r="A1447" t="s">
        <v>1586</v>
      </c>
    </row>
    <row r="1448" spans="1:1">
      <c r="A1448" t="s">
        <v>1587</v>
      </c>
    </row>
    <row r="1449" spans="1:1">
      <c r="A1449" t="s">
        <v>1588</v>
      </c>
    </row>
    <row r="1450" spans="1:1">
      <c r="A1450" t="s">
        <v>1589</v>
      </c>
    </row>
    <row r="1451" spans="1:1">
      <c r="A1451" t="s">
        <v>1590</v>
      </c>
    </row>
    <row r="1452" spans="1:1">
      <c r="A1452" t="s">
        <v>1591</v>
      </c>
    </row>
    <row r="1453" spans="1:1">
      <c r="A1453" t="s">
        <v>1592</v>
      </c>
    </row>
    <row r="1454" spans="1:1">
      <c r="A1454" t="s">
        <v>1593</v>
      </c>
    </row>
    <row r="1455" spans="1:1">
      <c r="A1455" t="s">
        <v>1594</v>
      </c>
    </row>
    <row r="1456" spans="1:1">
      <c r="A1456" t="s">
        <v>1595</v>
      </c>
    </row>
    <row r="1457" spans="1:1">
      <c r="A1457" t="s">
        <v>1596</v>
      </c>
    </row>
    <row r="1458" spans="1:1">
      <c r="A1458" t="s">
        <v>1597</v>
      </c>
    </row>
    <row r="1459" spans="1:1">
      <c r="A1459" t="s">
        <v>1598</v>
      </c>
    </row>
    <row r="1460" spans="1:1">
      <c r="A1460" t="s">
        <v>1599</v>
      </c>
    </row>
    <row r="1461" spans="1:1">
      <c r="A1461" t="s">
        <v>1600</v>
      </c>
    </row>
    <row r="1462" spans="1:1">
      <c r="A1462" t="s">
        <v>1601</v>
      </c>
    </row>
    <row r="1463" spans="1:1">
      <c r="A1463" t="s">
        <v>1602</v>
      </c>
    </row>
    <row r="1464" spans="1:1">
      <c r="A1464" t="s">
        <v>1603</v>
      </c>
    </row>
    <row r="1465" spans="1:1">
      <c r="A1465" t="s">
        <v>1604</v>
      </c>
    </row>
    <row r="1466" spans="1:1">
      <c r="A1466" t="s">
        <v>1605</v>
      </c>
    </row>
    <row r="1467" spans="1:1">
      <c r="A1467" t="s">
        <v>1606</v>
      </c>
    </row>
    <row r="1468" spans="1:1">
      <c r="A1468" t="s">
        <v>1607</v>
      </c>
    </row>
    <row r="1469" spans="1:1">
      <c r="A1469" t="s">
        <v>1608</v>
      </c>
    </row>
    <row r="1470" spans="1:1">
      <c r="A1470" t="s">
        <v>1609</v>
      </c>
    </row>
    <row r="1471" spans="1:1">
      <c r="A1471" t="s">
        <v>1610</v>
      </c>
    </row>
    <row r="1472" spans="1:1">
      <c r="A1472" t="s">
        <v>1611</v>
      </c>
    </row>
    <row r="1473" spans="1:1">
      <c r="A1473" t="s">
        <v>1612</v>
      </c>
    </row>
    <row r="1474" spans="1:1">
      <c r="A1474" t="s">
        <v>1613</v>
      </c>
    </row>
    <row r="1475" spans="1:1">
      <c r="A1475" t="s">
        <v>1614</v>
      </c>
    </row>
    <row r="1476" spans="1:1">
      <c r="A1476" t="s">
        <v>1615</v>
      </c>
    </row>
    <row r="1477" spans="1:1">
      <c r="A1477" t="s">
        <v>1616</v>
      </c>
    </row>
    <row r="1478" spans="1:1">
      <c r="A1478" t="s">
        <v>1617</v>
      </c>
    </row>
    <row r="1479" spans="1:1">
      <c r="A1479" t="s">
        <v>1618</v>
      </c>
    </row>
    <row r="1480" spans="1:1">
      <c r="A1480" t="s">
        <v>1619</v>
      </c>
    </row>
    <row r="1481" spans="1:1">
      <c r="A1481" t="s">
        <v>1620</v>
      </c>
    </row>
    <row r="1482" spans="1:1">
      <c r="A1482" t="s">
        <v>1621</v>
      </c>
    </row>
    <row r="1483" spans="1:1">
      <c r="A1483" t="s">
        <v>1622</v>
      </c>
    </row>
    <row r="1484" spans="1:1">
      <c r="A1484" t="s">
        <v>1623</v>
      </c>
    </row>
    <row r="1485" spans="1:1">
      <c r="A1485" t="s">
        <v>1624</v>
      </c>
    </row>
    <row r="1486" spans="1:1">
      <c r="A1486" t="s">
        <v>1625</v>
      </c>
    </row>
    <row r="1487" spans="1:1">
      <c r="A1487" t="s">
        <v>1626</v>
      </c>
    </row>
    <row r="1488" spans="1:1">
      <c r="A1488" t="s">
        <v>1627</v>
      </c>
    </row>
    <row r="1489" spans="1:1">
      <c r="A1489" t="s">
        <v>1628</v>
      </c>
    </row>
    <row r="1490" spans="1:1">
      <c r="A1490" t="s">
        <v>1629</v>
      </c>
    </row>
    <row r="1491" spans="1:1">
      <c r="A1491" t="s">
        <v>1630</v>
      </c>
    </row>
    <row r="1492" spans="1:1">
      <c r="A1492" t="s">
        <v>1631</v>
      </c>
    </row>
    <row r="1493" spans="1:1">
      <c r="A1493" t="s">
        <v>1632</v>
      </c>
    </row>
    <row r="1494" spans="1:1">
      <c r="A1494" t="s">
        <v>1633</v>
      </c>
    </row>
    <row r="1495" spans="1:1">
      <c r="A1495" t="s">
        <v>1634</v>
      </c>
    </row>
    <row r="1496" spans="1:1">
      <c r="A1496" t="s">
        <v>1635</v>
      </c>
    </row>
    <row r="1497" spans="1:1">
      <c r="A1497" t="s">
        <v>1636</v>
      </c>
    </row>
    <row r="1498" spans="1:1">
      <c r="A1498" t="s">
        <v>1637</v>
      </c>
    </row>
    <row r="1499" spans="1:1">
      <c r="A1499" t="s">
        <v>1638</v>
      </c>
    </row>
    <row r="1500" spans="1:1">
      <c r="A1500" t="s">
        <v>1639</v>
      </c>
    </row>
    <row r="1501" spans="1:1">
      <c r="A1501" t="s">
        <v>1640</v>
      </c>
    </row>
    <row r="1502" spans="1:1">
      <c r="A1502" t="s">
        <v>1641</v>
      </c>
    </row>
    <row r="1503" spans="1:1">
      <c r="A1503" t="s">
        <v>1642</v>
      </c>
    </row>
    <row r="1504" spans="1:1">
      <c r="A1504" t="s">
        <v>1643</v>
      </c>
    </row>
    <row r="1505" spans="1:1">
      <c r="A1505" t="s">
        <v>1644</v>
      </c>
    </row>
    <row r="1506" spans="1:1">
      <c r="A1506" t="s">
        <v>1645</v>
      </c>
    </row>
    <row r="1507" spans="1:1">
      <c r="A1507" t="s">
        <v>1646</v>
      </c>
    </row>
    <row r="1508" spans="1:1">
      <c r="A1508" t="s">
        <v>1647</v>
      </c>
    </row>
    <row r="1509" spans="1:1">
      <c r="A1509" t="s">
        <v>1648</v>
      </c>
    </row>
    <row r="1510" spans="1:1">
      <c r="A1510" t="s">
        <v>1649</v>
      </c>
    </row>
    <row r="1511" spans="1:1">
      <c r="A1511" t="s">
        <v>1650</v>
      </c>
    </row>
    <row r="1512" spans="1:1">
      <c r="A1512" t="s">
        <v>1651</v>
      </c>
    </row>
    <row r="1513" spans="1:1">
      <c r="A1513" t="s">
        <v>1652</v>
      </c>
    </row>
    <row r="1514" spans="1:1">
      <c r="A1514" t="s">
        <v>1653</v>
      </c>
    </row>
    <row r="1515" spans="1:1">
      <c r="A1515" t="s">
        <v>1654</v>
      </c>
    </row>
    <row r="1516" spans="1:1">
      <c r="A1516" t="s">
        <v>1655</v>
      </c>
    </row>
    <row r="1517" spans="1:1">
      <c r="A1517" t="s">
        <v>1656</v>
      </c>
    </row>
    <row r="1518" spans="1:1">
      <c r="A1518" t="s">
        <v>1657</v>
      </c>
    </row>
    <row r="1519" spans="1:1">
      <c r="A1519" t="s">
        <v>1658</v>
      </c>
    </row>
    <row r="1520" spans="1:1">
      <c r="A1520" t="s">
        <v>1659</v>
      </c>
    </row>
    <row r="1521" spans="1:1">
      <c r="A1521" t="s">
        <v>1660</v>
      </c>
    </row>
    <row r="1522" spans="1:1">
      <c r="A1522" t="s">
        <v>1661</v>
      </c>
    </row>
    <row r="1523" spans="1:1">
      <c r="A1523" t="s">
        <v>1662</v>
      </c>
    </row>
    <row r="1524" spans="1:1">
      <c r="A1524" t="s">
        <v>1663</v>
      </c>
    </row>
    <row r="1525" spans="1:1">
      <c r="A1525" t="s">
        <v>1664</v>
      </c>
    </row>
    <row r="1526" spans="1:1">
      <c r="A1526" t="s">
        <v>1665</v>
      </c>
    </row>
    <row r="1527" spans="1:1">
      <c r="A1527" t="s">
        <v>1666</v>
      </c>
    </row>
    <row r="1528" spans="1:1">
      <c r="A1528" t="s">
        <v>1667</v>
      </c>
    </row>
    <row r="1529" spans="1:1">
      <c r="A1529" t="s">
        <v>1668</v>
      </c>
    </row>
    <row r="1530" spans="1:1">
      <c r="A1530" t="s">
        <v>1669</v>
      </c>
    </row>
    <row r="1531" spans="1:1">
      <c r="A1531" t="s">
        <v>1670</v>
      </c>
    </row>
    <row r="1532" spans="1:1">
      <c r="A1532" t="s">
        <v>1671</v>
      </c>
    </row>
    <row r="1533" spans="1:1">
      <c r="A1533" t="s">
        <v>1672</v>
      </c>
    </row>
    <row r="1534" spans="1:1">
      <c r="A1534" t="s">
        <v>1673</v>
      </c>
    </row>
    <row r="1535" spans="1:1">
      <c r="A1535" t="s">
        <v>1674</v>
      </c>
    </row>
    <row r="1536" spans="1:1">
      <c r="A1536" t="s">
        <v>1675</v>
      </c>
    </row>
    <row r="1537" spans="1:1">
      <c r="A1537" t="s">
        <v>1676</v>
      </c>
    </row>
    <row r="1538" spans="1:1">
      <c r="A1538" t="s">
        <v>1677</v>
      </c>
    </row>
    <row r="1539" spans="1:1">
      <c r="A1539" t="s">
        <v>1678</v>
      </c>
    </row>
    <row r="1540" spans="1:1">
      <c r="A1540" t="s">
        <v>1679</v>
      </c>
    </row>
    <row r="1541" spans="1:1">
      <c r="A1541" t="s">
        <v>1680</v>
      </c>
    </row>
    <row r="1542" spans="1:1">
      <c r="A1542" t="s">
        <v>1681</v>
      </c>
    </row>
    <row r="1543" spans="1:1">
      <c r="A1543" t="s">
        <v>1682</v>
      </c>
    </row>
    <row r="1544" spans="1:1">
      <c r="A1544" t="s">
        <v>1683</v>
      </c>
    </row>
    <row r="1545" spans="1:1">
      <c r="A1545" t="s">
        <v>1684</v>
      </c>
    </row>
    <row r="1546" spans="1:1">
      <c r="A1546" t="s">
        <v>1685</v>
      </c>
    </row>
    <row r="1547" spans="1:1">
      <c r="A1547" t="s">
        <v>1686</v>
      </c>
    </row>
    <row r="1548" spans="1:1">
      <c r="A1548" t="s">
        <v>1687</v>
      </c>
    </row>
    <row r="1549" spans="1:1">
      <c r="A1549" t="s">
        <v>1688</v>
      </c>
    </row>
    <row r="1550" spans="1:1">
      <c r="A1550" t="s">
        <v>1689</v>
      </c>
    </row>
    <row r="1551" spans="1:1">
      <c r="A1551" t="s">
        <v>1690</v>
      </c>
    </row>
    <row r="1552" spans="1:1">
      <c r="A1552" t="s">
        <v>1691</v>
      </c>
    </row>
    <row r="1553" spans="1:1">
      <c r="A1553" t="s">
        <v>1692</v>
      </c>
    </row>
    <row r="1554" spans="1:1">
      <c r="A1554" t="s">
        <v>1693</v>
      </c>
    </row>
    <row r="1555" spans="1:1">
      <c r="A1555" t="s">
        <v>1694</v>
      </c>
    </row>
    <row r="1556" spans="1:1">
      <c r="A1556" t="s">
        <v>1695</v>
      </c>
    </row>
    <row r="1557" spans="1:1">
      <c r="A1557" t="s">
        <v>1696</v>
      </c>
    </row>
    <row r="1558" spans="1:1">
      <c r="A1558" t="s">
        <v>1697</v>
      </c>
    </row>
    <row r="1559" spans="1:1">
      <c r="A1559" t="s">
        <v>1698</v>
      </c>
    </row>
    <row r="1560" spans="1:1">
      <c r="A1560" t="s">
        <v>1699</v>
      </c>
    </row>
    <row r="1561" spans="1:1">
      <c r="A1561" t="s">
        <v>1700</v>
      </c>
    </row>
    <row r="1562" spans="1:1">
      <c r="A1562" t="s">
        <v>1701</v>
      </c>
    </row>
    <row r="1563" spans="1:1">
      <c r="A1563" t="s">
        <v>1702</v>
      </c>
    </row>
    <row r="1564" spans="1:1">
      <c r="A1564" t="s">
        <v>1703</v>
      </c>
    </row>
    <row r="1565" spans="1:1">
      <c r="A1565" t="s">
        <v>1704</v>
      </c>
    </row>
    <row r="1566" spans="1:1">
      <c r="A1566" t="s">
        <v>1705</v>
      </c>
    </row>
    <row r="1567" spans="1:1">
      <c r="A1567" t="s">
        <v>1706</v>
      </c>
    </row>
    <row r="1568" spans="1:1">
      <c r="A1568" t="s">
        <v>1707</v>
      </c>
    </row>
    <row r="1569" spans="1:1">
      <c r="A1569" t="s">
        <v>1708</v>
      </c>
    </row>
    <row r="1570" spans="1:1">
      <c r="A1570" t="s">
        <v>1709</v>
      </c>
    </row>
    <row r="1571" spans="1:1">
      <c r="A1571" t="s">
        <v>1710</v>
      </c>
    </row>
    <row r="1572" spans="1:1">
      <c r="A1572" t="s">
        <v>1711</v>
      </c>
    </row>
    <row r="1573" spans="1:1">
      <c r="A1573" t="s">
        <v>1712</v>
      </c>
    </row>
    <row r="1574" spans="1:1">
      <c r="A1574" t="s">
        <v>1713</v>
      </c>
    </row>
    <row r="1575" spans="1:1">
      <c r="A1575" t="s">
        <v>1714</v>
      </c>
    </row>
    <row r="1576" spans="1:1">
      <c r="A1576" t="s">
        <v>1715</v>
      </c>
    </row>
    <row r="1577" spans="1:1">
      <c r="A1577" t="s">
        <v>1716</v>
      </c>
    </row>
    <row r="1578" spans="1:1">
      <c r="A1578" t="s">
        <v>1717</v>
      </c>
    </row>
    <row r="1579" spans="1:1">
      <c r="A1579" t="s">
        <v>1718</v>
      </c>
    </row>
    <row r="1580" spans="1:1">
      <c r="A1580" t="s">
        <v>1719</v>
      </c>
    </row>
    <row r="1581" spans="1:1">
      <c r="A1581" t="s">
        <v>1720</v>
      </c>
    </row>
    <row r="1582" spans="1:1">
      <c r="A1582" t="s">
        <v>1721</v>
      </c>
    </row>
    <row r="1583" spans="1:1">
      <c r="A1583" t="s">
        <v>1722</v>
      </c>
    </row>
    <row r="1584" spans="1:1">
      <c r="A1584" t="s">
        <v>1723</v>
      </c>
    </row>
    <row r="1585" spans="1:1">
      <c r="A1585" t="s">
        <v>1724</v>
      </c>
    </row>
    <row r="1586" spans="1:1">
      <c r="A1586" t="s">
        <v>1725</v>
      </c>
    </row>
    <row r="1587" spans="1:1">
      <c r="A1587" t="s">
        <v>1726</v>
      </c>
    </row>
    <row r="1588" spans="1:1">
      <c r="A1588" t="s">
        <v>1727</v>
      </c>
    </row>
    <row r="1589" spans="1:1">
      <c r="A1589" t="s">
        <v>1728</v>
      </c>
    </row>
    <row r="1590" spans="1:1">
      <c r="A1590" t="s">
        <v>1729</v>
      </c>
    </row>
    <row r="1591" spans="1:1">
      <c r="A1591" t="s">
        <v>1730</v>
      </c>
    </row>
    <row r="1592" spans="1:1">
      <c r="A1592" t="s">
        <v>1731</v>
      </c>
    </row>
    <row r="1593" spans="1:1">
      <c r="A1593" t="s">
        <v>1732</v>
      </c>
    </row>
    <row r="1594" spans="1:1">
      <c r="A1594" t="s">
        <v>1733</v>
      </c>
    </row>
    <row r="1595" spans="1:1">
      <c r="A1595" t="s">
        <v>1734</v>
      </c>
    </row>
    <row r="1596" spans="1:1">
      <c r="A1596" t="s">
        <v>1735</v>
      </c>
    </row>
    <row r="1597" spans="1:1">
      <c r="A1597" t="s">
        <v>1736</v>
      </c>
    </row>
    <row r="1598" spans="1:1">
      <c r="A1598" t="s">
        <v>1737</v>
      </c>
    </row>
    <row r="1599" spans="1:1">
      <c r="A1599" t="s">
        <v>1738</v>
      </c>
    </row>
    <row r="1600" spans="1:1">
      <c r="A1600" t="s">
        <v>1739</v>
      </c>
    </row>
    <row r="1601" spans="1:1">
      <c r="A1601" t="s">
        <v>1740</v>
      </c>
    </row>
    <row r="1602" spans="1:1">
      <c r="A1602" t="s">
        <v>1741</v>
      </c>
    </row>
    <row r="1603" spans="1:1">
      <c r="A1603" t="s">
        <v>1742</v>
      </c>
    </row>
    <row r="1604" spans="1:1">
      <c r="A1604" t="s">
        <v>1743</v>
      </c>
    </row>
    <row r="1605" spans="1:1">
      <c r="A1605" t="s">
        <v>1744</v>
      </c>
    </row>
    <row r="1606" spans="1:1">
      <c r="A1606" t="s">
        <v>1745</v>
      </c>
    </row>
    <row r="1607" spans="1:1">
      <c r="A1607" t="s">
        <v>1746</v>
      </c>
    </row>
    <row r="1608" spans="1:1">
      <c r="A1608" t="s">
        <v>1747</v>
      </c>
    </row>
    <row r="1609" spans="1:1">
      <c r="A1609" t="s">
        <v>1748</v>
      </c>
    </row>
    <row r="1610" spans="1:1">
      <c r="A1610" t="s">
        <v>1749</v>
      </c>
    </row>
    <row r="1611" spans="1:1">
      <c r="A1611" t="s">
        <v>1750</v>
      </c>
    </row>
    <row r="1612" spans="1:1">
      <c r="A1612" t="s">
        <v>1751</v>
      </c>
    </row>
    <row r="1613" spans="1:1">
      <c r="A1613" t="s">
        <v>1752</v>
      </c>
    </row>
    <row r="1614" spans="1:1">
      <c r="A1614" t="s">
        <v>1753</v>
      </c>
    </row>
    <row r="1615" spans="1:1">
      <c r="A1615" t="s">
        <v>1754</v>
      </c>
    </row>
    <row r="1616" spans="1:1">
      <c r="A1616" t="s">
        <v>1755</v>
      </c>
    </row>
    <row r="1617" spans="1:1">
      <c r="A1617" t="s">
        <v>1756</v>
      </c>
    </row>
    <row r="1618" spans="1:1">
      <c r="A1618" t="s">
        <v>1757</v>
      </c>
    </row>
    <row r="1619" spans="1:1">
      <c r="A1619" t="s">
        <v>1758</v>
      </c>
    </row>
    <row r="1620" spans="1:1">
      <c r="A1620" t="s">
        <v>1759</v>
      </c>
    </row>
    <row r="1621" spans="1:1">
      <c r="A1621" t="s">
        <v>1760</v>
      </c>
    </row>
    <row r="1622" spans="1:1">
      <c r="A1622" t="s">
        <v>1761</v>
      </c>
    </row>
    <row r="1623" spans="1:1">
      <c r="A1623" t="s">
        <v>1762</v>
      </c>
    </row>
    <row r="1624" spans="1:1">
      <c r="A1624" t="s">
        <v>1763</v>
      </c>
    </row>
    <row r="1625" spans="1:1">
      <c r="A1625" t="s">
        <v>1764</v>
      </c>
    </row>
    <row r="1626" spans="1:1">
      <c r="A1626" t="s">
        <v>1765</v>
      </c>
    </row>
    <row r="1627" spans="1:1">
      <c r="A1627" t="s">
        <v>1766</v>
      </c>
    </row>
    <row r="1628" spans="1:1">
      <c r="A1628" t="s">
        <v>1767</v>
      </c>
    </row>
    <row r="1629" spans="1:1">
      <c r="A1629" t="s">
        <v>1768</v>
      </c>
    </row>
    <row r="1630" spans="1:1">
      <c r="A1630" t="s">
        <v>1769</v>
      </c>
    </row>
    <row r="1631" spans="1:1">
      <c r="A1631" t="s">
        <v>1770</v>
      </c>
    </row>
    <row r="1632" spans="1:1">
      <c r="A1632" t="s">
        <v>1771</v>
      </c>
    </row>
    <row r="1633" spans="1:1">
      <c r="A1633" t="s">
        <v>1772</v>
      </c>
    </row>
    <row r="1634" spans="1:1">
      <c r="A1634" t="s">
        <v>1773</v>
      </c>
    </row>
    <row r="1635" spans="1:1">
      <c r="A1635" t="s">
        <v>1774</v>
      </c>
    </row>
    <row r="1636" spans="1:1">
      <c r="A1636" t="s">
        <v>1775</v>
      </c>
    </row>
    <row r="1637" spans="1:1">
      <c r="A1637" t="s">
        <v>1776</v>
      </c>
    </row>
    <row r="1638" spans="1:1">
      <c r="A1638" t="s">
        <v>1777</v>
      </c>
    </row>
    <row r="1639" spans="1:1">
      <c r="A1639" t="s">
        <v>1778</v>
      </c>
    </row>
    <row r="1640" spans="1:1">
      <c r="A1640" t="s">
        <v>1779</v>
      </c>
    </row>
    <row r="1641" spans="1:1">
      <c r="A1641" t="s">
        <v>1780</v>
      </c>
    </row>
    <row r="1642" spans="1:1">
      <c r="A1642" t="s">
        <v>1781</v>
      </c>
    </row>
    <row r="1643" spans="1:1">
      <c r="A1643" t="s">
        <v>1782</v>
      </c>
    </row>
    <row r="1644" spans="1:1">
      <c r="A1644" t="s">
        <v>1783</v>
      </c>
    </row>
    <row r="1645" spans="1:1">
      <c r="A1645" t="s">
        <v>1784</v>
      </c>
    </row>
    <row r="1646" spans="1:1">
      <c r="A1646" t="s">
        <v>1785</v>
      </c>
    </row>
    <row r="1647" spans="1:1">
      <c r="A1647" t="s">
        <v>1786</v>
      </c>
    </row>
    <row r="1648" spans="1:1">
      <c r="A1648" t="s">
        <v>1787</v>
      </c>
    </row>
    <row r="1649" spans="1:1">
      <c r="A1649" t="s">
        <v>1788</v>
      </c>
    </row>
    <row r="1650" spans="1:1">
      <c r="A1650" t="s">
        <v>1789</v>
      </c>
    </row>
    <row r="1651" spans="1:1">
      <c r="A1651" t="s">
        <v>1790</v>
      </c>
    </row>
    <row r="1652" spans="1:1">
      <c r="A1652" t="s">
        <v>1791</v>
      </c>
    </row>
    <row r="1653" spans="1:1">
      <c r="A1653" t="s">
        <v>1792</v>
      </c>
    </row>
    <row r="1654" spans="1:1">
      <c r="A1654" t="s">
        <v>1793</v>
      </c>
    </row>
    <row r="1655" spans="1:1">
      <c r="A1655" t="s">
        <v>1794</v>
      </c>
    </row>
    <row r="1656" spans="1:1">
      <c r="A1656" t="s">
        <v>1795</v>
      </c>
    </row>
    <row r="1657" spans="1:1">
      <c r="A1657" t="s">
        <v>1796</v>
      </c>
    </row>
    <row r="1658" spans="1:1">
      <c r="A1658" t="s">
        <v>1797</v>
      </c>
    </row>
    <row r="1659" spans="1:1">
      <c r="A1659" t="s">
        <v>1798</v>
      </c>
    </row>
    <row r="1660" spans="1:1">
      <c r="A1660" t="s">
        <v>1799</v>
      </c>
    </row>
    <row r="1661" spans="1:1">
      <c r="A1661" t="s">
        <v>1800</v>
      </c>
    </row>
    <row r="1662" spans="1:1">
      <c r="A1662" t="s">
        <v>1801</v>
      </c>
    </row>
    <row r="1663" spans="1:1">
      <c r="A1663" t="s">
        <v>1802</v>
      </c>
    </row>
    <row r="1664" spans="1:1">
      <c r="A1664" t="s">
        <v>1803</v>
      </c>
    </row>
    <row r="1665" spans="1:1">
      <c r="A1665" t="s">
        <v>1804</v>
      </c>
    </row>
    <row r="1666" spans="1:1">
      <c r="A1666" t="s">
        <v>1805</v>
      </c>
    </row>
    <row r="1667" spans="1:1">
      <c r="A1667" t="s">
        <v>1806</v>
      </c>
    </row>
    <row r="1668" spans="1:1">
      <c r="A1668" t="s">
        <v>1807</v>
      </c>
    </row>
    <row r="1669" spans="1:1">
      <c r="A1669" t="s">
        <v>1808</v>
      </c>
    </row>
    <row r="1670" spans="1:1">
      <c r="A1670" t="s">
        <v>1809</v>
      </c>
    </row>
    <row r="1671" spans="1:1">
      <c r="A1671" t="s">
        <v>1810</v>
      </c>
    </row>
    <row r="1672" spans="1:1">
      <c r="A1672" t="s">
        <v>1811</v>
      </c>
    </row>
    <row r="1673" spans="1:1">
      <c r="A1673" t="s">
        <v>1812</v>
      </c>
    </row>
    <row r="1674" spans="1:1">
      <c r="A1674" t="s">
        <v>1813</v>
      </c>
    </row>
    <row r="1675" spans="1:1">
      <c r="A1675" t="s">
        <v>1814</v>
      </c>
    </row>
    <row r="1676" spans="1:1">
      <c r="A1676" t="s">
        <v>1815</v>
      </c>
    </row>
    <row r="1677" spans="1:1">
      <c r="A1677" t="s">
        <v>1816</v>
      </c>
    </row>
    <row r="1678" spans="1:1">
      <c r="A1678" t="s">
        <v>1817</v>
      </c>
    </row>
    <row r="1679" spans="1:1">
      <c r="A1679" t="s">
        <v>1818</v>
      </c>
    </row>
    <row r="1680" spans="1:1">
      <c r="A1680" t="s">
        <v>1819</v>
      </c>
    </row>
    <row r="1681" spans="1:1">
      <c r="A1681" t="s">
        <v>1820</v>
      </c>
    </row>
    <row r="1682" spans="1:1">
      <c r="A1682" t="s">
        <v>1821</v>
      </c>
    </row>
    <row r="1683" spans="1:1">
      <c r="A1683" t="s">
        <v>1822</v>
      </c>
    </row>
    <row r="1684" spans="1:1">
      <c r="A1684" t="s">
        <v>1823</v>
      </c>
    </row>
    <row r="1685" spans="1:1">
      <c r="A1685" t="s">
        <v>1824</v>
      </c>
    </row>
    <row r="1686" spans="1:1">
      <c r="A1686" t="s">
        <v>1825</v>
      </c>
    </row>
    <row r="1687" spans="1:1">
      <c r="A1687" t="s">
        <v>1826</v>
      </c>
    </row>
    <row r="1688" spans="1:1">
      <c r="A1688" t="s">
        <v>1827</v>
      </c>
    </row>
    <row r="1689" spans="1:1">
      <c r="A1689" t="s">
        <v>1828</v>
      </c>
    </row>
    <row r="1690" spans="1:1">
      <c r="A1690" t="s">
        <v>1829</v>
      </c>
    </row>
    <row r="1691" spans="1:1">
      <c r="A1691" t="s">
        <v>1830</v>
      </c>
    </row>
    <row r="1692" spans="1:1">
      <c r="A1692" t="s">
        <v>1831</v>
      </c>
    </row>
    <row r="1693" spans="1:1">
      <c r="A1693" t="s">
        <v>1832</v>
      </c>
    </row>
    <row r="1694" spans="1:1">
      <c r="A1694" t="s">
        <v>1833</v>
      </c>
    </row>
    <row r="1695" spans="1:1">
      <c r="A1695" t="s">
        <v>1834</v>
      </c>
    </row>
    <row r="1696" spans="1:1">
      <c r="A1696" t="s">
        <v>1835</v>
      </c>
    </row>
    <row r="1697" spans="1:1">
      <c r="A1697" t="s">
        <v>1836</v>
      </c>
    </row>
    <row r="1698" spans="1:1">
      <c r="A1698" t="s">
        <v>1837</v>
      </c>
    </row>
    <row r="1699" spans="1:1">
      <c r="A1699" t="s">
        <v>1838</v>
      </c>
    </row>
    <row r="1700" spans="1:1">
      <c r="A1700" t="s">
        <v>1839</v>
      </c>
    </row>
    <row r="1701" spans="1:1">
      <c r="A1701" t="s">
        <v>1840</v>
      </c>
    </row>
    <row r="1702" spans="1:1">
      <c r="A1702" t="s">
        <v>1841</v>
      </c>
    </row>
    <row r="1703" spans="1:1">
      <c r="A1703" t="s">
        <v>1842</v>
      </c>
    </row>
    <row r="1704" spans="1:1">
      <c r="A1704" t="s">
        <v>1843</v>
      </c>
    </row>
    <row r="1705" spans="1:1">
      <c r="A1705" t="s">
        <v>1844</v>
      </c>
    </row>
    <row r="1706" spans="1:1">
      <c r="A1706" t="s">
        <v>1845</v>
      </c>
    </row>
    <row r="1707" spans="1:1">
      <c r="A1707" t="s">
        <v>1846</v>
      </c>
    </row>
    <row r="1708" spans="1:1">
      <c r="A1708" t="s">
        <v>1847</v>
      </c>
    </row>
    <row r="1709" spans="1:1">
      <c r="A1709" t="s">
        <v>1848</v>
      </c>
    </row>
    <row r="1710" spans="1:1">
      <c r="A1710" t="s">
        <v>1849</v>
      </c>
    </row>
    <row r="1711" spans="1:1">
      <c r="A1711" t="s">
        <v>1850</v>
      </c>
    </row>
    <row r="1712" spans="1:1">
      <c r="A1712" t="s">
        <v>1851</v>
      </c>
    </row>
    <row r="1713" spans="1:1">
      <c r="A1713" t="s">
        <v>1852</v>
      </c>
    </row>
    <row r="1714" spans="1:1">
      <c r="A1714" t="s">
        <v>1853</v>
      </c>
    </row>
    <row r="1715" spans="1:1">
      <c r="A1715" t="s">
        <v>1854</v>
      </c>
    </row>
    <row r="1716" spans="1:1">
      <c r="A1716" t="s">
        <v>1855</v>
      </c>
    </row>
    <row r="1717" spans="1:1">
      <c r="A1717" t="s">
        <v>1856</v>
      </c>
    </row>
    <row r="1718" spans="1:1">
      <c r="A1718" t="s">
        <v>1857</v>
      </c>
    </row>
    <row r="1719" spans="1:1">
      <c r="A1719" t="s">
        <v>1858</v>
      </c>
    </row>
    <row r="1720" spans="1:1">
      <c r="A1720" t="s">
        <v>1859</v>
      </c>
    </row>
    <row r="1721" spans="1:1">
      <c r="A1721" t="s">
        <v>1860</v>
      </c>
    </row>
    <row r="1722" spans="1:1">
      <c r="A1722" t="s">
        <v>1861</v>
      </c>
    </row>
    <row r="1723" spans="1:1">
      <c r="A1723" t="s">
        <v>1862</v>
      </c>
    </row>
    <row r="1724" spans="1:1">
      <c r="A1724" t="s">
        <v>1863</v>
      </c>
    </row>
    <row r="1725" spans="1:1">
      <c r="A1725" t="s">
        <v>1864</v>
      </c>
    </row>
    <row r="1726" spans="1:1">
      <c r="A1726" t="s">
        <v>1865</v>
      </c>
    </row>
    <row r="1727" spans="1:1">
      <c r="A1727" t="s">
        <v>1866</v>
      </c>
    </row>
    <row r="1728" spans="1:1">
      <c r="A1728" t="s">
        <v>1867</v>
      </c>
    </row>
    <row r="1729" spans="1:1">
      <c r="A1729" t="s">
        <v>1868</v>
      </c>
    </row>
    <row r="1730" spans="1:1">
      <c r="A1730" t="s">
        <v>1869</v>
      </c>
    </row>
    <row r="1731" spans="1:1">
      <c r="A1731" t="s">
        <v>1870</v>
      </c>
    </row>
    <row r="1732" spans="1:1">
      <c r="A1732" t="s">
        <v>1871</v>
      </c>
    </row>
    <row r="1733" spans="1:1">
      <c r="A1733" t="s">
        <v>1872</v>
      </c>
    </row>
    <row r="1734" spans="1:1">
      <c r="A1734" t="s">
        <v>1873</v>
      </c>
    </row>
    <row r="1735" spans="1:1">
      <c r="A1735" t="s">
        <v>1874</v>
      </c>
    </row>
    <row r="1736" spans="1:1">
      <c r="A1736" t="s">
        <v>1875</v>
      </c>
    </row>
    <row r="1737" spans="1:1">
      <c r="A1737" t="s">
        <v>1876</v>
      </c>
    </row>
    <row r="1738" spans="1:1">
      <c r="A1738" t="s">
        <v>1877</v>
      </c>
    </row>
    <row r="1739" spans="1:1">
      <c r="A1739" t="s">
        <v>1878</v>
      </c>
    </row>
    <row r="1740" spans="1:1">
      <c r="A1740" t="s">
        <v>1879</v>
      </c>
    </row>
    <row r="1741" spans="1:1">
      <c r="A1741" t="s">
        <v>1880</v>
      </c>
    </row>
    <row r="1742" spans="1:1">
      <c r="A1742" t="s">
        <v>1881</v>
      </c>
    </row>
    <row r="1743" spans="1:1">
      <c r="A1743" t="s">
        <v>1882</v>
      </c>
    </row>
    <row r="1744" spans="1:1">
      <c r="A1744" t="s">
        <v>1883</v>
      </c>
    </row>
    <row r="1745" spans="1:1">
      <c r="A1745" t="s">
        <v>1884</v>
      </c>
    </row>
    <row r="1746" spans="1:1">
      <c r="A1746" t="s">
        <v>1885</v>
      </c>
    </row>
    <row r="1747" spans="1:1">
      <c r="A1747" t="s">
        <v>1886</v>
      </c>
    </row>
    <row r="1748" spans="1:1">
      <c r="A1748" t="s">
        <v>1887</v>
      </c>
    </row>
    <row r="1749" spans="1:1">
      <c r="A1749" t="s">
        <v>1888</v>
      </c>
    </row>
    <row r="1750" spans="1:1">
      <c r="A1750" t="s">
        <v>1889</v>
      </c>
    </row>
    <row r="1751" spans="1:1">
      <c r="A1751" t="s">
        <v>1890</v>
      </c>
    </row>
    <row r="1752" spans="1:1">
      <c r="A1752" t="s">
        <v>1891</v>
      </c>
    </row>
    <row r="1753" spans="1:1">
      <c r="A1753" t="s">
        <v>1892</v>
      </c>
    </row>
    <row r="1754" spans="1:1">
      <c r="A1754" t="s">
        <v>1893</v>
      </c>
    </row>
    <row r="1755" spans="1:1">
      <c r="A1755" t="s">
        <v>1894</v>
      </c>
    </row>
    <row r="1756" spans="1:1">
      <c r="A1756" t="s">
        <v>1895</v>
      </c>
    </row>
    <row r="1757" spans="1:1">
      <c r="A1757" t="s">
        <v>1896</v>
      </c>
    </row>
    <row r="1758" spans="1:1">
      <c r="A1758" t="s">
        <v>1897</v>
      </c>
    </row>
    <row r="1759" spans="1:1">
      <c r="A1759" t="s">
        <v>1898</v>
      </c>
    </row>
    <row r="1760" spans="1:1">
      <c r="A1760" t="s">
        <v>1899</v>
      </c>
    </row>
    <row r="1761" spans="1:1">
      <c r="A1761" t="s">
        <v>1900</v>
      </c>
    </row>
    <row r="1762" spans="1:1">
      <c r="A1762" t="s">
        <v>1901</v>
      </c>
    </row>
    <row r="1763" spans="1:1">
      <c r="A1763" t="s">
        <v>1902</v>
      </c>
    </row>
    <row r="1764" spans="1:1">
      <c r="A1764" t="s">
        <v>1903</v>
      </c>
    </row>
    <row r="1765" spans="1:1">
      <c r="A1765" t="s">
        <v>1904</v>
      </c>
    </row>
    <row r="1766" spans="1:1">
      <c r="A1766" t="s">
        <v>1905</v>
      </c>
    </row>
    <row r="1767" spans="1:1">
      <c r="A1767" t="s">
        <v>1906</v>
      </c>
    </row>
    <row r="1768" spans="1:1">
      <c r="A1768" t="s">
        <v>1907</v>
      </c>
    </row>
    <row r="1769" spans="1:1">
      <c r="A1769" t="s">
        <v>1908</v>
      </c>
    </row>
    <row r="1770" spans="1:1">
      <c r="A1770" t="s">
        <v>1909</v>
      </c>
    </row>
    <row r="1771" spans="1:1">
      <c r="A1771" t="s">
        <v>1910</v>
      </c>
    </row>
    <row r="1772" spans="1:1">
      <c r="A1772" t="s">
        <v>1911</v>
      </c>
    </row>
    <row r="1773" spans="1:1">
      <c r="A1773" t="s">
        <v>1912</v>
      </c>
    </row>
    <row r="1774" spans="1:1">
      <c r="A1774" t="s">
        <v>1913</v>
      </c>
    </row>
    <row r="1775" spans="1:1">
      <c r="A1775" t="s">
        <v>1914</v>
      </c>
    </row>
    <row r="1776" spans="1:1">
      <c r="A1776" t="s">
        <v>1915</v>
      </c>
    </row>
    <row r="1777" spans="1:1">
      <c r="A1777" t="s">
        <v>1916</v>
      </c>
    </row>
    <row r="1778" spans="1:1">
      <c r="A1778" t="s">
        <v>1917</v>
      </c>
    </row>
    <row r="1779" spans="1:1">
      <c r="A1779" t="s">
        <v>1918</v>
      </c>
    </row>
    <row r="1780" spans="1:1">
      <c r="A1780" t="s">
        <v>1919</v>
      </c>
    </row>
    <row r="1781" spans="1:1">
      <c r="A1781" t="s">
        <v>1920</v>
      </c>
    </row>
    <row r="1782" spans="1:1">
      <c r="A1782" t="s">
        <v>1921</v>
      </c>
    </row>
    <row r="1783" spans="1:1">
      <c r="A1783" t="s">
        <v>1922</v>
      </c>
    </row>
    <row r="1784" spans="1:1">
      <c r="A1784" t="s">
        <v>1923</v>
      </c>
    </row>
    <row r="1785" spans="1:1">
      <c r="A1785" t="s">
        <v>1924</v>
      </c>
    </row>
    <row r="1786" spans="1:1">
      <c r="A1786" t="s">
        <v>1925</v>
      </c>
    </row>
    <row r="1787" spans="1:1">
      <c r="A1787" t="s">
        <v>1926</v>
      </c>
    </row>
    <row r="1788" spans="1:1">
      <c r="A1788" t="s">
        <v>1927</v>
      </c>
    </row>
    <row r="1789" spans="1:1">
      <c r="A1789" t="s">
        <v>1928</v>
      </c>
    </row>
    <row r="1790" spans="1:1">
      <c r="A1790" t="s">
        <v>1929</v>
      </c>
    </row>
    <row r="1791" spans="1:1">
      <c r="A1791" t="s">
        <v>1930</v>
      </c>
    </row>
    <row r="1792" spans="1:1">
      <c r="A1792" t="s">
        <v>1931</v>
      </c>
    </row>
    <row r="1793" spans="1:1">
      <c r="A1793" t="s">
        <v>1932</v>
      </c>
    </row>
    <row r="1794" spans="1:1">
      <c r="A1794" t="s">
        <v>1933</v>
      </c>
    </row>
    <row r="1795" spans="1:1">
      <c r="A1795" t="s">
        <v>1934</v>
      </c>
    </row>
    <row r="1796" spans="1:1">
      <c r="A1796" t="s">
        <v>1935</v>
      </c>
    </row>
    <row r="1797" spans="1:1">
      <c r="A1797" t="s">
        <v>1936</v>
      </c>
    </row>
    <row r="1798" spans="1:1">
      <c r="A1798" t="s">
        <v>1937</v>
      </c>
    </row>
    <row r="1799" spans="1:1">
      <c r="A1799" t="s">
        <v>1938</v>
      </c>
    </row>
    <row r="1800" spans="1:1">
      <c r="A1800" t="s">
        <v>1939</v>
      </c>
    </row>
    <row r="1801" spans="1:1">
      <c r="A1801" t="s">
        <v>1940</v>
      </c>
    </row>
    <row r="1802" spans="1:1">
      <c r="A1802" t="s">
        <v>1941</v>
      </c>
    </row>
    <row r="1803" spans="1:1">
      <c r="A1803" t="s">
        <v>1942</v>
      </c>
    </row>
    <row r="1804" spans="1:1">
      <c r="A1804" t="s">
        <v>1943</v>
      </c>
    </row>
    <row r="1805" spans="1:1">
      <c r="A1805" t="s">
        <v>1944</v>
      </c>
    </row>
    <row r="1806" spans="1:1">
      <c r="A1806" t="s">
        <v>1945</v>
      </c>
    </row>
    <row r="1807" spans="1:1">
      <c r="A1807" t="s">
        <v>1946</v>
      </c>
    </row>
    <row r="1808" spans="1:1">
      <c r="A1808" t="s">
        <v>1947</v>
      </c>
    </row>
    <row r="1809" spans="1:1">
      <c r="A1809" t="s">
        <v>1948</v>
      </c>
    </row>
    <row r="1810" spans="1:1">
      <c r="A1810" t="s">
        <v>1949</v>
      </c>
    </row>
    <row r="1811" spans="1:1">
      <c r="A1811" t="s">
        <v>1950</v>
      </c>
    </row>
    <row r="1812" spans="1:1">
      <c r="A1812" t="s">
        <v>1951</v>
      </c>
    </row>
    <row r="1813" spans="1:1">
      <c r="A1813" t="s">
        <v>1952</v>
      </c>
    </row>
    <row r="1814" spans="1:1">
      <c r="A1814" t="s">
        <v>1953</v>
      </c>
    </row>
    <row r="1815" spans="1:1">
      <c r="A1815" t="s">
        <v>1954</v>
      </c>
    </row>
    <row r="1816" spans="1:1">
      <c r="A1816" t="s">
        <v>1955</v>
      </c>
    </row>
    <row r="1817" spans="1:1">
      <c r="A1817" t="s">
        <v>1956</v>
      </c>
    </row>
    <row r="1818" spans="1:1">
      <c r="A1818" t="s">
        <v>1957</v>
      </c>
    </row>
    <row r="1819" spans="1:1">
      <c r="A1819" t="s">
        <v>1958</v>
      </c>
    </row>
    <row r="1820" spans="1:1">
      <c r="A1820" t="s">
        <v>1959</v>
      </c>
    </row>
    <row r="1821" spans="1:1">
      <c r="A1821" t="s">
        <v>1960</v>
      </c>
    </row>
    <row r="1822" spans="1:1">
      <c r="A1822" t="s">
        <v>1961</v>
      </c>
    </row>
    <row r="1823" spans="1:1">
      <c r="A1823" t="s">
        <v>1962</v>
      </c>
    </row>
    <row r="1824" spans="1:1">
      <c r="A1824" t="s">
        <v>1963</v>
      </c>
    </row>
    <row r="1825" spans="1:1">
      <c r="A1825" t="s">
        <v>1964</v>
      </c>
    </row>
    <row r="1826" spans="1:1">
      <c r="A1826" t="s">
        <v>1965</v>
      </c>
    </row>
    <row r="1827" spans="1:1">
      <c r="A1827" t="s">
        <v>1966</v>
      </c>
    </row>
    <row r="1828" spans="1:1">
      <c r="A1828" t="s">
        <v>1967</v>
      </c>
    </row>
    <row r="1829" spans="1:1">
      <c r="A1829" t="s">
        <v>1968</v>
      </c>
    </row>
    <row r="1830" spans="1:1">
      <c r="A1830" t="s">
        <v>1969</v>
      </c>
    </row>
    <row r="1831" spans="1:1">
      <c r="A1831" t="s">
        <v>1970</v>
      </c>
    </row>
    <row r="1832" spans="1:1">
      <c r="A1832" t="s">
        <v>1971</v>
      </c>
    </row>
    <row r="1833" spans="1:1">
      <c r="A1833" t="s">
        <v>1972</v>
      </c>
    </row>
    <row r="1834" spans="1:1">
      <c r="A1834" t="s">
        <v>1973</v>
      </c>
    </row>
    <row r="1835" spans="1:1">
      <c r="A1835" t="s">
        <v>1974</v>
      </c>
    </row>
    <row r="1836" spans="1:1">
      <c r="A1836" t="s">
        <v>1975</v>
      </c>
    </row>
    <row r="1837" spans="1:1">
      <c r="A1837" t="s">
        <v>1976</v>
      </c>
    </row>
    <row r="1838" spans="1:1">
      <c r="A1838" t="s">
        <v>1977</v>
      </c>
    </row>
    <row r="1839" spans="1:1">
      <c r="A1839" t="s">
        <v>1978</v>
      </c>
    </row>
    <row r="1840" spans="1:1">
      <c r="A1840" t="s">
        <v>1979</v>
      </c>
    </row>
    <row r="1841" spans="1:1">
      <c r="A1841" t="s">
        <v>1980</v>
      </c>
    </row>
    <row r="1842" spans="1:1">
      <c r="A1842" t="s">
        <v>1981</v>
      </c>
    </row>
    <row r="1843" spans="1:1">
      <c r="A1843" t="s">
        <v>1982</v>
      </c>
    </row>
    <row r="1844" spans="1:1">
      <c r="A1844" t="s">
        <v>1983</v>
      </c>
    </row>
    <row r="1845" spans="1:1">
      <c r="A1845" t="s">
        <v>1984</v>
      </c>
    </row>
    <row r="1846" spans="1:1">
      <c r="A1846" t="s">
        <v>1985</v>
      </c>
    </row>
    <row r="1847" spans="1:1">
      <c r="A1847" t="s">
        <v>1986</v>
      </c>
    </row>
    <row r="1848" spans="1:1">
      <c r="A1848" t="s">
        <v>1987</v>
      </c>
    </row>
    <row r="1849" spans="1:1">
      <c r="A1849" t="s">
        <v>1988</v>
      </c>
    </row>
    <row r="1850" spans="1:1">
      <c r="A1850" t="s">
        <v>1989</v>
      </c>
    </row>
    <row r="1851" spans="1:1">
      <c r="A1851" t="s">
        <v>1990</v>
      </c>
    </row>
    <row r="1852" spans="1:1">
      <c r="A1852" t="s">
        <v>1991</v>
      </c>
    </row>
    <row r="1853" spans="1:1">
      <c r="A1853" t="s">
        <v>1992</v>
      </c>
    </row>
    <row r="1854" spans="1:1">
      <c r="A1854" t="s">
        <v>1993</v>
      </c>
    </row>
    <row r="1855" spans="1:1">
      <c r="A1855" t="s">
        <v>1994</v>
      </c>
    </row>
    <row r="1856" spans="1:1">
      <c r="A1856" t="s">
        <v>1995</v>
      </c>
    </row>
    <row r="1857" spans="1:1">
      <c r="A1857" t="s">
        <v>1996</v>
      </c>
    </row>
    <row r="1858" spans="1:1">
      <c r="A1858" t="s">
        <v>1997</v>
      </c>
    </row>
    <row r="1859" spans="1:1">
      <c r="A1859" t="s">
        <v>1998</v>
      </c>
    </row>
    <row r="1860" spans="1:1">
      <c r="A1860" t="s">
        <v>1999</v>
      </c>
    </row>
    <row r="1861" spans="1:1">
      <c r="A1861" t="s">
        <v>2000</v>
      </c>
    </row>
    <row r="1862" spans="1:1">
      <c r="A1862" t="s">
        <v>2001</v>
      </c>
    </row>
    <row r="1863" spans="1:1">
      <c r="A1863" t="s">
        <v>2002</v>
      </c>
    </row>
    <row r="1864" spans="1:1">
      <c r="A1864" t="s">
        <v>2003</v>
      </c>
    </row>
    <row r="1865" spans="1:1">
      <c r="A1865" t="s">
        <v>2004</v>
      </c>
    </row>
    <row r="1866" spans="1:1">
      <c r="A1866" t="s">
        <v>2005</v>
      </c>
    </row>
    <row r="1867" spans="1:1">
      <c r="A1867" t="s">
        <v>2006</v>
      </c>
    </row>
    <row r="1868" spans="1:1">
      <c r="A1868" t="s">
        <v>2007</v>
      </c>
    </row>
    <row r="1869" spans="1:1">
      <c r="A1869" t="s">
        <v>2008</v>
      </c>
    </row>
    <row r="1870" spans="1:1">
      <c r="A1870" t="s">
        <v>2009</v>
      </c>
    </row>
    <row r="1871" spans="1:1">
      <c r="A1871" t="s">
        <v>2010</v>
      </c>
    </row>
    <row r="1872" spans="1:1">
      <c r="A1872" t="s">
        <v>2011</v>
      </c>
    </row>
    <row r="1873" spans="1:1">
      <c r="A1873" t="s">
        <v>2012</v>
      </c>
    </row>
    <row r="1874" spans="1:1">
      <c r="A1874" t="s">
        <v>2013</v>
      </c>
    </row>
    <row r="1875" spans="1:1">
      <c r="A1875" t="s">
        <v>2014</v>
      </c>
    </row>
    <row r="1876" spans="1:1">
      <c r="A1876" t="s">
        <v>2015</v>
      </c>
    </row>
    <row r="1877" spans="1:1">
      <c r="A1877" t="s">
        <v>2016</v>
      </c>
    </row>
    <row r="1878" spans="1:1">
      <c r="A1878" t="s">
        <v>2017</v>
      </c>
    </row>
    <row r="1879" spans="1:1">
      <c r="A1879" t="s">
        <v>2018</v>
      </c>
    </row>
    <row r="1880" spans="1:1">
      <c r="A1880" t="s">
        <v>2019</v>
      </c>
    </row>
    <row r="1881" spans="1:1">
      <c r="A1881" t="s">
        <v>2020</v>
      </c>
    </row>
    <row r="1882" spans="1:1">
      <c r="A1882" t="s">
        <v>2021</v>
      </c>
    </row>
    <row r="1883" spans="1:1">
      <c r="A1883" t="s">
        <v>2022</v>
      </c>
    </row>
    <row r="1884" spans="1:1">
      <c r="A1884" t="s">
        <v>2023</v>
      </c>
    </row>
    <row r="1885" spans="1:1">
      <c r="A1885" t="s">
        <v>2024</v>
      </c>
    </row>
    <row r="1886" spans="1:1">
      <c r="A1886" t="s">
        <v>2025</v>
      </c>
    </row>
    <row r="1887" spans="1:1">
      <c r="A1887" t="s">
        <v>2026</v>
      </c>
    </row>
    <row r="1888" spans="1:1">
      <c r="A1888" t="s">
        <v>2027</v>
      </c>
    </row>
    <row r="1889" spans="1:1">
      <c r="A1889" t="s">
        <v>2028</v>
      </c>
    </row>
    <row r="1890" spans="1:1">
      <c r="A1890" t="s">
        <v>2029</v>
      </c>
    </row>
    <row r="1891" spans="1:1">
      <c r="A1891" t="s">
        <v>2030</v>
      </c>
    </row>
    <row r="1892" spans="1:1">
      <c r="A1892" t="s">
        <v>2031</v>
      </c>
    </row>
    <row r="1893" spans="1:1">
      <c r="A1893" t="s">
        <v>2032</v>
      </c>
    </row>
    <row r="1894" spans="1:1">
      <c r="A1894" t="s">
        <v>2033</v>
      </c>
    </row>
    <row r="1895" spans="1:1">
      <c r="A1895" t="s">
        <v>2034</v>
      </c>
    </row>
    <row r="1896" spans="1:1">
      <c r="A1896" t="s">
        <v>2035</v>
      </c>
    </row>
    <row r="1897" spans="1:1">
      <c r="A1897" t="s">
        <v>2036</v>
      </c>
    </row>
    <row r="1898" spans="1:1">
      <c r="A1898" t="s">
        <v>2037</v>
      </c>
    </row>
    <row r="1899" spans="1:1">
      <c r="A1899" t="s">
        <v>2038</v>
      </c>
    </row>
    <row r="1900" spans="1:1">
      <c r="A1900" t="s">
        <v>2039</v>
      </c>
    </row>
    <row r="1901" spans="1:1">
      <c r="A1901" t="s">
        <v>2040</v>
      </c>
    </row>
    <row r="1902" spans="1:1">
      <c r="A1902" t="s">
        <v>2041</v>
      </c>
    </row>
    <row r="1903" spans="1:1">
      <c r="A1903" t="s">
        <v>2042</v>
      </c>
    </row>
    <row r="1904" spans="1:1">
      <c r="A1904" t="s">
        <v>2043</v>
      </c>
    </row>
    <row r="1905" spans="1:1">
      <c r="A1905" t="s">
        <v>2044</v>
      </c>
    </row>
    <row r="1906" spans="1:1">
      <c r="A1906" t="s">
        <v>2045</v>
      </c>
    </row>
    <row r="1907" spans="1:1">
      <c r="A1907" t="s">
        <v>2046</v>
      </c>
    </row>
    <row r="1908" spans="1:1">
      <c r="A1908" t="s">
        <v>2047</v>
      </c>
    </row>
    <row r="1909" spans="1:1">
      <c r="A1909" t="s">
        <v>2048</v>
      </c>
    </row>
    <row r="1910" spans="1:1">
      <c r="A1910" t="s">
        <v>2049</v>
      </c>
    </row>
    <row r="1911" spans="1:1">
      <c r="A1911" t="s">
        <v>2050</v>
      </c>
    </row>
    <row r="1912" spans="1:1">
      <c r="A1912" t="s">
        <v>2051</v>
      </c>
    </row>
    <row r="1913" spans="1:1">
      <c r="A1913" t="s">
        <v>2052</v>
      </c>
    </row>
    <row r="1914" spans="1:1">
      <c r="A1914" t="s">
        <v>2053</v>
      </c>
    </row>
    <row r="1915" spans="1:1">
      <c r="A1915" t="s">
        <v>2054</v>
      </c>
    </row>
    <row r="1916" spans="1:1">
      <c r="A1916" t="s">
        <v>2055</v>
      </c>
    </row>
    <row r="1917" spans="1:1">
      <c r="A1917" t="s">
        <v>2056</v>
      </c>
    </row>
    <row r="1918" spans="1:1">
      <c r="A1918" t="s">
        <v>2057</v>
      </c>
    </row>
    <row r="1919" spans="1:1">
      <c r="A1919" t="s">
        <v>2058</v>
      </c>
    </row>
    <row r="1920" spans="1:1">
      <c r="A1920" t="s">
        <v>2059</v>
      </c>
    </row>
    <row r="1921" spans="1:1">
      <c r="A1921" t="s">
        <v>2060</v>
      </c>
    </row>
    <row r="1922" spans="1:1">
      <c r="A1922" t="s">
        <v>2061</v>
      </c>
    </row>
    <row r="1923" spans="1:1">
      <c r="A1923" t="s">
        <v>2062</v>
      </c>
    </row>
    <row r="1924" spans="1:1">
      <c r="A1924" t="s">
        <v>2063</v>
      </c>
    </row>
    <row r="1925" spans="1:1">
      <c r="A1925" t="s">
        <v>2064</v>
      </c>
    </row>
    <row r="1926" spans="1:1">
      <c r="A1926" t="s">
        <v>2065</v>
      </c>
    </row>
    <row r="1927" spans="1:1">
      <c r="A1927" t="s">
        <v>2066</v>
      </c>
    </row>
    <row r="1928" spans="1:1">
      <c r="A1928" t="s">
        <v>2067</v>
      </c>
    </row>
    <row r="1929" spans="1:1">
      <c r="A1929" t="s">
        <v>2068</v>
      </c>
    </row>
    <row r="1930" spans="1:1">
      <c r="A1930" t="s">
        <v>2069</v>
      </c>
    </row>
    <row r="1931" spans="1:1">
      <c r="A1931" t="s">
        <v>2070</v>
      </c>
    </row>
    <row r="1932" spans="1:1">
      <c r="A1932" t="s">
        <v>2071</v>
      </c>
    </row>
    <row r="1933" spans="1:1">
      <c r="A1933" t="s">
        <v>2072</v>
      </c>
    </row>
    <row r="1934" spans="1:1">
      <c r="A1934" t="s">
        <v>2073</v>
      </c>
    </row>
    <row r="1935" spans="1:1">
      <c r="A1935" t="s">
        <v>2074</v>
      </c>
    </row>
    <row r="1936" spans="1:1">
      <c r="A1936" t="s">
        <v>2075</v>
      </c>
    </row>
    <row r="1937" spans="1:1">
      <c r="A1937" t="s">
        <v>2076</v>
      </c>
    </row>
    <row r="1938" spans="1:1">
      <c r="A1938" t="s">
        <v>2077</v>
      </c>
    </row>
    <row r="1939" spans="1:1">
      <c r="A1939" t="s">
        <v>2078</v>
      </c>
    </row>
    <row r="1940" spans="1:1">
      <c r="A1940" t="s">
        <v>2079</v>
      </c>
    </row>
    <row r="1941" spans="1:1">
      <c r="A1941" t="s">
        <v>2080</v>
      </c>
    </row>
    <row r="1942" spans="1:1">
      <c r="A1942" t="s">
        <v>2081</v>
      </c>
    </row>
    <row r="1943" spans="1:1">
      <c r="A1943" t="s">
        <v>2082</v>
      </c>
    </row>
    <row r="1944" spans="1:1">
      <c r="A1944" t="s">
        <v>2083</v>
      </c>
    </row>
    <row r="1945" spans="1:1">
      <c r="A1945" t="s">
        <v>2084</v>
      </c>
    </row>
    <row r="1946" spans="1:1">
      <c r="A1946" t="s">
        <v>2085</v>
      </c>
    </row>
    <row r="1947" spans="1:1">
      <c r="A1947" t="s">
        <v>2086</v>
      </c>
    </row>
    <row r="1948" spans="1:1">
      <c r="A1948" t="s">
        <v>2087</v>
      </c>
    </row>
    <row r="1949" spans="1:1">
      <c r="A1949" t="s">
        <v>2088</v>
      </c>
    </row>
    <row r="1950" spans="1:1">
      <c r="A1950" t="s">
        <v>2089</v>
      </c>
    </row>
    <row r="1951" spans="1:1">
      <c r="A1951" t="s">
        <v>2090</v>
      </c>
    </row>
    <row r="1952" spans="1:1">
      <c r="A1952" t="s">
        <v>2091</v>
      </c>
    </row>
    <row r="1953" spans="1:1">
      <c r="A1953" t="s">
        <v>2092</v>
      </c>
    </row>
    <row r="1954" spans="1:1">
      <c r="A1954" t="s">
        <v>2093</v>
      </c>
    </row>
    <row r="1955" spans="1:1">
      <c r="A1955" t="s">
        <v>2094</v>
      </c>
    </row>
    <row r="1956" spans="1:1">
      <c r="A1956" t="s">
        <v>2095</v>
      </c>
    </row>
    <row r="1957" spans="1:1">
      <c r="A1957" t="s">
        <v>2096</v>
      </c>
    </row>
    <row r="1958" spans="1:1">
      <c r="A1958" t="s">
        <v>2097</v>
      </c>
    </row>
    <row r="1959" spans="1:1">
      <c r="A1959" t="s">
        <v>2098</v>
      </c>
    </row>
    <row r="1960" spans="1:1">
      <c r="A1960" t="s">
        <v>2099</v>
      </c>
    </row>
    <row r="1961" spans="1:1">
      <c r="A1961" t="s">
        <v>2100</v>
      </c>
    </row>
    <row r="1962" spans="1:1">
      <c r="A1962" t="s">
        <v>2101</v>
      </c>
    </row>
    <row r="1963" spans="1:1">
      <c r="A1963" t="s">
        <v>2102</v>
      </c>
    </row>
    <row r="1964" spans="1:1">
      <c r="A1964" t="s">
        <v>2103</v>
      </c>
    </row>
    <row r="1965" spans="1:1">
      <c r="A1965" t="s">
        <v>2104</v>
      </c>
    </row>
    <row r="1966" spans="1:1">
      <c r="A1966" t="s">
        <v>2105</v>
      </c>
    </row>
    <row r="1967" spans="1:1">
      <c r="A1967" t="s">
        <v>2106</v>
      </c>
    </row>
    <row r="1968" spans="1:1">
      <c r="A1968" t="s">
        <v>2107</v>
      </c>
    </row>
    <row r="1969" spans="1:1">
      <c r="A1969" t="s">
        <v>2108</v>
      </c>
    </row>
    <row r="1970" spans="1:1">
      <c r="A1970" t="s">
        <v>2109</v>
      </c>
    </row>
    <row r="1971" spans="1:1">
      <c r="A1971" t="s">
        <v>2110</v>
      </c>
    </row>
    <row r="1972" spans="1:1">
      <c r="A1972" t="s">
        <v>2111</v>
      </c>
    </row>
    <row r="1973" spans="1:1">
      <c r="A1973" t="s">
        <v>2112</v>
      </c>
    </row>
    <row r="1974" spans="1:1">
      <c r="A1974" t="s">
        <v>2113</v>
      </c>
    </row>
    <row r="1975" spans="1:1">
      <c r="A1975" t="s">
        <v>2114</v>
      </c>
    </row>
    <row r="1976" spans="1:1">
      <c r="A1976" t="s">
        <v>2115</v>
      </c>
    </row>
    <row r="1977" spans="1:1">
      <c r="A1977" t="s">
        <v>2116</v>
      </c>
    </row>
    <row r="1978" spans="1:1">
      <c r="A1978" t="s">
        <v>2117</v>
      </c>
    </row>
    <row r="1979" spans="1:1">
      <c r="A1979" t="s">
        <v>2118</v>
      </c>
    </row>
    <row r="1980" spans="1:1">
      <c r="A1980" t="s">
        <v>2119</v>
      </c>
    </row>
    <row r="1981" spans="1:1">
      <c r="A1981" t="s">
        <v>2120</v>
      </c>
    </row>
    <row r="1982" spans="1:1">
      <c r="A1982" t="s">
        <v>2121</v>
      </c>
    </row>
    <row r="1983" spans="1:1">
      <c r="A1983" t="s">
        <v>2122</v>
      </c>
    </row>
    <row r="1984" spans="1:1">
      <c r="A1984" t="s">
        <v>2123</v>
      </c>
    </row>
    <row r="1985" spans="1:1">
      <c r="A1985" t="s">
        <v>2124</v>
      </c>
    </row>
    <row r="1986" spans="1:1">
      <c r="A1986" t="s">
        <v>2125</v>
      </c>
    </row>
    <row r="1987" spans="1:1">
      <c r="A1987" t="s">
        <v>2126</v>
      </c>
    </row>
    <row r="1988" spans="1:1">
      <c r="A1988" t="s">
        <v>2127</v>
      </c>
    </row>
    <row r="1989" spans="1:1">
      <c r="A1989" t="s">
        <v>2128</v>
      </c>
    </row>
    <row r="1990" spans="1:1">
      <c r="A1990" t="s">
        <v>2129</v>
      </c>
    </row>
    <row r="1991" spans="1:1">
      <c r="A1991" t="s">
        <v>2130</v>
      </c>
    </row>
    <row r="1992" spans="1:1">
      <c r="A1992" t="s">
        <v>2131</v>
      </c>
    </row>
    <row r="1993" spans="1:1">
      <c r="A1993" t="s">
        <v>2132</v>
      </c>
    </row>
    <row r="1994" spans="1:1">
      <c r="A1994" t="s">
        <v>2133</v>
      </c>
    </row>
    <row r="1995" spans="1:1">
      <c r="A1995" t="s">
        <v>2134</v>
      </c>
    </row>
    <row r="1996" spans="1:1">
      <c r="A1996" t="s">
        <v>2135</v>
      </c>
    </row>
    <row r="1997" spans="1:1">
      <c r="A1997" t="s">
        <v>2136</v>
      </c>
    </row>
    <row r="1998" spans="1:1">
      <c r="A1998" t="s">
        <v>2137</v>
      </c>
    </row>
    <row r="1999" spans="1:1">
      <c r="A1999" t="s">
        <v>2138</v>
      </c>
    </row>
    <row r="2000" spans="1:1">
      <c r="A2000" t="s">
        <v>2139</v>
      </c>
    </row>
    <row r="2001" spans="1:1">
      <c r="A2001" t="s">
        <v>2140</v>
      </c>
    </row>
    <row r="2002" spans="1:1">
      <c r="A2002" t="s">
        <v>2141</v>
      </c>
    </row>
    <row r="2003" spans="1:1">
      <c r="A2003" t="s">
        <v>2142</v>
      </c>
    </row>
    <row r="2004" spans="1:1">
      <c r="A2004" t="s">
        <v>2143</v>
      </c>
    </row>
    <row r="2005" spans="1:1">
      <c r="A2005" t="s">
        <v>2144</v>
      </c>
    </row>
    <row r="2006" spans="1:1">
      <c r="A2006" t="s">
        <v>2145</v>
      </c>
    </row>
    <row r="2007" spans="1:1">
      <c r="A2007" t="s">
        <v>2146</v>
      </c>
    </row>
    <row r="2008" spans="1:1">
      <c r="A2008" t="s">
        <v>2147</v>
      </c>
    </row>
    <row r="2009" spans="1:1">
      <c r="A2009" t="s">
        <v>2148</v>
      </c>
    </row>
    <row r="2010" spans="1:1">
      <c r="A2010" t="s">
        <v>2149</v>
      </c>
    </row>
    <row r="2011" spans="1:1">
      <c r="A2011" t="s">
        <v>2150</v>
      </c>
    </row>
    <row r="2012" spans="1:1">
      <c r="A2012" t="s">
        <v>2151</v>
      </c>
    </row>
    <row r="2013" spans="1:1">
      <c r="A2013" t="s">
        <v>2152</v>
      </c>
    </row>
    <row r="2014" spans="1:1">
      <c r="A2014" t="s">
        <v>2153</v>
      </c>
    </row>
    <row r="2015" spans="1:1">
      <c r="A2015" t="s">
        <v>2154</v>
      </c>
    </row>
    <row r="2016" spans="1:1">
      <c r="A2016" t="s">
        <v>2155</v>
      </c>
    </row>
    <row r="2017" spans="1:1">
      <c r="A2017" t="s">
        <v>2156</v>
      </c>
    </row>
    <row r="2018" spans="1:1">
      <c r="A2018" t="s">
        <v>2157</v>
      </c>
    </row>
    <row r="2019" spans="1:1">
      <c r="A2019" t="s">
        <v>2158</v>
      </c>
    </row>
    <row r="2020" spans="1:1">
      <c r="A2020" t="s">
        <v>2159</v>
      </c>
    </row>
    <row r="2021" spans="1:1">
      <c r="A2021" t="s">
        <v>2160</v>
      </c>
    </row>
    <row r="2022" spans="1:1">
      <c r="A2022" t="s">
        <v>2161</v>
      </c>
    </row>
    <row r="2023" spans="1:1">
      <c r="A2023" t="s">
        <v>2162</v>
      </c>
    </row>
    <row r="2024" spans="1:1">
      <c r="A2024" t="s">
        <v>2163</v>
      </c>
    </row>
    <row r="2025" spans="1:1">
      <c r="A2025" t="s">
        <v>2164</v>
      </c>
    </row>
    <row r="2026" spans="1:1">
      <c r="A2026" t="s">
        <v>2165</v>
      </c>
    </row>
    <row r="2027" spans="1:1">
      <c r="A2027" t="s">
        <v>2166</v>
      </c>
    </row>
    <row r="2028" spans="1:1">
      <c r="A2028" t="s">
        <v>2167</v>
      </c>
    </row>
    <row r="2029" spans="1:1">
      <c r="A2029" t="s">
        <v>2168</v>
      </c>
    </row>
    <row r="2030" spans="1:1">
      <c r="A2030" t="s">
        <v>2169</v>
      </c>
    </row>
    <row r="2031" spans="1:1">
      <c r="A2031" t="s">
        <v>2170</v>
      </c>
    </row>
    <row r="2032" spans="1:1">
      <c r="A2032" t="s">
        <v>2171</v>
      </c>
    </row>
    <row r="2033" spans="1:1">
      <c r="A2033" t="s">
        <v>2172</v>
      </c>
    </row>
    <row r="2034" spans="1:1">
      <c r="A2034" t="s">
        <v>2173</v>
      </c>
    </row>
    <row r="2035" spans="1:1">
      <c r="A2035" t="s">
        <v>2174</v>
      </c>
    </row>
    <row r="2036" spans="1:1">
      <c r="A2036" t="s">
        <v>2175</v>
      </c>
    </row>
    <row r="2037" spans="1:1">
      <c r="A2037" t="s">
        <v>2176</v>
      </c>
    </row>
    <row r="2038" spans="1:1">
      <c r="A2038" t="s">
        <v>2177</v>
      </c>
    </row>
    <row r="2039" spans="1:1">
      <c r="A2039" t="s">
        <v>2178</v>
      </c>
    </row>
    <row r="2040" spans="1:1">
      <c r="A2040" t="s">
        <v>2179</v>
      </c>
    </row>
    <row r="2041" spans="1:1">
      <c r="A2041" t="s">
        <v>2180</v>
      </c>
    </row>
    <row r="2042" spans="1:1">
      <c r="A2042" t="s">
        <v>2181</v>
      </c>
    </row>
    <row r="2043" spans="1:1">
      <c r="A2043" t="s">
        <v>2182</v>
      </c>
    </row>
    <row r="2044" spans="1:1">
      <c r="A2044" t="s">
        <v>2183</v>
      </c>
    </row>
    <row r="2045" spans="1:1">
      <c r="A2045" t="s">
        <v>2184</v>
      </c>
    </row>
    <row r="2046" spans="1:1">
      <c r="A2046" t="s">
        <v>2185</v>
      </c>
    </row>
    <row r="2047" spans="1:1">
      <c r="A2047" t="s">
        <v>2186</v>
      </c>
    </row>
    <row r="2048" spans="1:1">
      <c r="A2048" t="s">
        <v>2187</v>
      </c>
    </row>
    <row r="2049" spans="1:1">
      <c r="A2049" t="s">
        <v>2188</v>
      </c>
    </row>
    <row r="2050" spans="1:1">
      <c r="A2050" t="s">
        <v>2189</v>
      </c>
    </row>
    <row r="2051" spans="1:1">
      <c r="A2051" t="s">
        <v>2190</v>
      </c>
    </row>
    <row r="2052" spans="1:1">
      <c r="A2052" t="s">
        <v>2191</v>
      </c>
    </row>
    <row r="2053" spans="1:1">
      <c r="A2053" t="s">
        <v>2192</v>
      </c>
    </row>
    <row r="2054" spans="1:1">
      <c r="A2054" t="s">
        <v>2193</v>
      </c>
    </row>
    <row r="2055" spans="1:1">
      <c r="A2055" t="s">
        <v>2194</v>
      </c>
    </row>
    <row r="2056" spans="1:1">
      <c r="A2056" t="s">
        <v>2195</v>
      </c>
    </row>
    <row r="2057" spans="1:1">
      <c r="A2057" t="s">
        <v>2196</v>
      </c>
    </row>
    <row r="2058" spans="1:1">
      <c r="A2058" t="s">
        <v>2197</v>
      </c>
    </row>
    <row r="2059" spans="1:1">
      <c r="A2059" t="s">
        <v>2198</v>
      </c>
    </row>
    <row r="2060" spans="1:1">
      <c r="A2060" t="s">
        <v>2199</v>
      </c>
    </row>
    <row r="2061" spans="1:1">
      <c r="A2061" t="s">
        <v>2200</v>
      </c>
    </row>
    <row r="2062" spans="1:1">
      <c r="A2062" t="s">
        <v>2201</v>
      </c>
    </row>
    <row r="2063" spans="1:1">
      <c r="A2063" t="s">
        <v>2202</v>
      </c>
    </row>
    <row r="2064" spans="1:1">
      <c r="A2064" t="s">
        <v>2203</v>
      </c>
    </row>
    <row r="2065" spans="1:1">
      <c r="A2065" t="s">
        <v>2204</v>
      </c>
    </row>
    <row r="2066" spans="1:1">
      <c r="A2066" t="s">
        <v>2205</v>
      </c>
    </row>
    <row r="2067" spans="1:1">
      <c r="A2067" t="s">
        <v>2206</v>
      </c>
    </row>
    <row r="2068" spans="1:1">
      <c r="A2068" t="s">
        <v>2207</v>
      </c>
    </row>
    <row r="2069" spans="1:1">
      <c r="A2069" t="s">
        <v>2208</v>
      </c>
    </row>
    <row r="2070" spans="1:1">
      <c r="A2070" t="s">
        <v>2209</v>
      </c>
    </row>
    <row r="2071" spans="1:1">
      <c r="A2071" t="s">
        <v>2210</v>
      </c>
    </row>
    <row r="2072" spans="1:1">
      <c r="A2072" t="s">
        <v>2211</v>
      </c>
    </row>
    <row r="2073" spans="1:1">
      <c r="A2073" t="s">
        <v>2212</v>
      </c>
    </row>
    <row r="2074" spans="1:1">
      <c r="A2074" t="s">
        <v>2213</v>
      </c>
    </row>
    <row r="2075" spans="1:1">
      <c r="A2075" t="s">
        <v>2214</v>
      </c>
    </row>
    <row r="2076" spans="1:1">
      <c r="A2076" t="s">
        <v>2215</v>
      </c>
    </row>
    <row r="2077" spans="1:1">
      <c r="A2077" t="s">
        <v>2216</v>
      </c>
    </row>
    <row r="2078" spans="1:1">
      <c r="A2078" t="s">
        <v>2217</v>
      </c>
    </row>
    <row r="2079" spans="1:1">
      <c r="A2079" t="s">
        <v>2218</v>
      </c>
    </row>
    <row r="2080" spans="1:1">
      <c r="A2080" t="s">
        <v>2219</v>
      </c>
    </row>
    <row r="2081" spans="1:1">
      <c r="A2081" t="s">
        <v>2220</v>
      </c>
    </row>
    <row r="2082" spans="1:1">
      <c r="A2082" t="s">
        <v>2221</v>
      </c>
    </row>
    <row r="2083" spans="1:1">
      <c r="A2083" t="s">
        <v>2222</v>
      </c>
    </row>
    <row r="2084" spans="1:1">
      <c r="A2084" t="s">
        <v>2223</v>
      </c>
    </row>
    <row r="2085" spans="1:1">
      <c r="A2085" t="s">
        <v>2224</v>
      </c>
    </row>
    <row r="2086" spans="1:1">
      <c r="A2086" t="s">
        <v>2225</v>
      </c>
    </row>
    <row r="2087" spans="1:1">
      <c r="A2087" t="s">
        <v>2226</v>
      </c>
    </row>
    <row r="2088" spans="1:1">
      <c r="A2088" t="s">
        <v>2227</v>
      </c>
    </row>
    <row r="2089" spans="1:1">
      <c r="A2089" t="s">
        <v>2228</v>
      </c>
    </row>
    <row r="2090" spans="1:1">
      <c r="A2090" t="s">
        <v>2229</v>
      </c>
    </row>
    <row r="2091" spans="1:1">
      <c r="A2091" t="s">
        <v>2230</v>
      </c>
    </row>
    <row r="2092" spans="1:1">
      <c r="A2092" t="s">
        <v>2231</v>
      </c>
    </row>
    <row r="2093" spans="1:1">
      <c r="A2093" t="s">
        <v>2232</v>
      </c>
    </row>
    <row r="2094" spans="1:1">
      <c r="A2094" t="s">
        <v>2233</v>
      </c>
    </row>
    <row r="2095" spans="1:1">
      <c r="A2095" t="s">
        <v>2234</v>
      </c>
    </row>
    <row r="2096" spans="1:1">
      <c r="A2096" t="s">
        <v>2235</v>
      </c>
    </row>
    <row r="2097" spans="1:1">
      <c r="A2097" t="s">
        <v>2236</v>
      </c>
    </row>
    <row r="2098" spans="1:1">
      <c r="A2098" t="s">
        <v>2237</v>
      </c>
    </row>
    <row r="2099" spans="1:1">
      <c r="A2099" t="s">
        <v>2238</v>
      </c>
    </row>
    <row r="2100" spans="1:1">
      <c r="A2100" t="s">
        <v>2239</v>
      </c>
    </row>
    <row r="2101" spans="1:1">
      <c r="A2101" t="s">
        <v>2240</v>
      </c>
    </row>
    <row r="2102" spans="1:1">
      <c r="A2102" t="s">
        <v>2241</v>
      </c>
    </row>
    <row r="2103" spans="1:1">
      <c r="A2103" t="s">
        <v>2242</v>
      </c>
    </row>
    <row r="2104" spans="1:1">
      <c r="A2104" t="s">
        <v>2243</v>
      </c>
    </row>
    <row r="2105" spans="1:1">
      <c r="A2105" t="s">
        <v>2244</v>
      </c>
    </row>
    <row r="2106" spans="1:1">
      <c r="A2106" t="s">
        <v>2245</v>
      </c>
    </row>
    <row r="2107" spans="1:1">
      <c r="A2107" t="s">
        <v>2246</v>
      </c>
    </row>
    <row r="2108" spans="1:1">
      <c r="A2108" t="s">
        <v>2247</v>
      </c>
    </row>
    <row r="2109" spans="1:1">
      <c r="A2109" t="s">
        <v>2248</v>
      </c>
    </row>
    <row r="2110" spans="1:1">
      <c r="A2110" t="s">
        <v>2249</v>
      </c>
    </row>
    <row r="2111" spans="1:1">
      <c r="A2111" t="s">
        <v>2250</v>
      </c>
    </row>
    <row r="2112" spans="1:1">
      <c r="A2112" t="s">
        <v>2251</v>
      </c>
    </row>
    <row r="2113" spans="1:1">
      <c r="A2113" t="s">
        <v>2252</v>
      </c>
    </row>
    <row r="2114" spans="1:1">
      <c r="A2114" t="s">
        <v>2253</v>
      </c>
    </row>
    <row r="2115" spans="1:1">
      <c r="A2115" t="s">
        <v>2254</v>
      </c>
    </row>
    <row r="2116" spans="1:1">
      <c r="A2116" t="s">
        <v>2255</v>
      </c>
    </row>
    <row r="2117" spans="1:1">
      <c r="A2117" t="s">
        <v>2256</v>
      </c>
    </row>
    <row r="2118" spans="1:1">
      <c r="A2118" t="s">
        <v>2257</v>
      </c>
    </row>
    <row r="2119" spans="1:1">
      <c r="A2119" t="s">
        <v>2258</v>
      </c>
    </row>
    <row r="2120" spans="1:1">
      <c r="A2120" t="s">
        <v>2259</v>
      </c>
    </row>
    <row r="2121" spans="1:1">
      <c r="A2121" t="s">
        <v>2260</v>
      </c>
    </row>
    <row r="2122" spans="1:1">
      <c r="A2122" t="s">
        <v>2261</v>
      </c>
    </row>
    <row r="2123" spans="1:1">
      <c r="A2123" t="s">
        <v>2262</v>
      </c>
    </row>
    <row r="2124" spans="1:1">
      <c r="A2124" t="s">
        <v>2263</v>
      </c>
    </row>
    <row r="2125" spans="1:1">
      <c r="A2125" t="s">
        <v>2264</v>
      </c>
    </row>
    <row r="2126" spans="1:1">
      <c r="A2126" t="s">
        <v>2265</v>
      </c>
    </row>
    <row r="2127" spans="1:1">
      <c r="A2127" t="s">
        <v>2266</v>
      </c>
    </row>
    <row r="2128" spans="1:1">
      <c r="A2128" t="s">
        <v>2267</v>
      </c>
    </row>
    <row r="2129" spans="1:1">
      <c r="A2129" t="s">
        <v>2268</v>
      </c>
    </row>
    <row r="2130" spans="1:1">
      <c r="A2130" t="s">
        <v>2269</v>
      </c>
    </row>
    <row r="2131" spans="1:1">
      <c r="A2131" t="s">
        <v>2270</v>
      </c>
    </row>
    <row r="2132" spans="1:1">
      <c r="A2132" t="s">
        <v>2271</v>
      </c>
    </row>
    <row r="2133" spans="1:1">
      <c r="A2133" t="s">
        <v>2272</v>
      </c>
    </row>
    <row r="2134" spans="1:1">
      <c r="A2134" t="s">
        <v>2273</v>
      </c>
    </row>
    <row r="2135" spans="1:1">
      <c r="A2135" t="s">
        <v>2274</v>
      </c>
    </row>
    <row r="2136" spans="1:1">
      <c r="A2136" t="s">
        <v>2275</v>
      </c>
    </row>
    <row r="2137" spans="1:1">
      <c r="A2137" t="s">
        <v>2276</v>
      </c>
    </row>
    <row r="2138" spans="1:1">
      <c r="A2138" t="s">
        <v>2277</v>
      </c>
    </row>
    <row r="2139" spans="1:1">
      <c r="A2139" t="s">
        <v>2278</v>
      </c>
    </row>
    <row r="2140" spans="1:1">
      <c r="A2140" t="s">
        <v>2279</v>
      </c>
    </row>
    <row r="2141" spans="1:1">
      <c r="A2141" t="s">
        <v>2280</v>
      </c>
    </row>
    <row r="2142" spans="1:1">
      <c r="A2142" t="s">
        <v>2281</v>
      </c>
    </row>
    <row r="2143" spans="1:1">
      <c r="A2143" t="s">
        <v>2282</v>
      </c>
    </row>
    <row r="2144" spans="1:1">
      <c r="A2144" t="s">
        <v>2283</v>
      </c>
    </row>
    <row r="2145" spans="1:1">
      <c r="A2145" t="s">
        <v>2284</v>
      </c>
    </row>
    <row r="2146" spans="1:1">
      <c r="A2146" t="s">
        <v>2285</v>
      </c>
    </row>
    <row r="2147" spans="1:1">
      <c r="A2147" t="s">
        <v>2286</v>
      </c>
    </row>
    <row r="2148" spans="1:1">
      <c r="A2148" t="s">
        <v>2287</v>
      </c>
    </row>
    <row r="2149" spans="1:1">
      <c r="A2149" t="s">
        <v>2288</v>
      </c>
    </row>
    <row r="2150" spans="1:1">
      <c r="A2150" t="s">
        <v>2289</v>
      </c>
    </row>
    <row r="2151" spans="1:1">
      <c r="A2151" t="s">
        <v>2290</v>
      </c>
    </row>
    <row r="2152" spans="1:1">
      <c r="A2152" t="s">
        <v>2291</v>
      </c>
    </row>
    <row r="2153" spans="1:1">
      <c r="A2153" t="s">
        <v>2292</v>
      </c>
    </row>
    <row r="2154" spans="1:1">
      <c r="A2154" t="s">
        <v>2293</v>
      </c>
    </row>
    <row r="2155" spans="1:1">
      <c r="A2155" t="s">
        <v>2294</v>
      </c>
    </row>
    <row r="2156" spans="1:1">
      <c r="A2156" t="s">
        <v>2295</v>
      </c>
    </row>
    <row r="2157" spans="1:1">
      <c r="A2157" t="s">
        <v>2296</v>
      </c>
    </row>
    <row r="2158" spans="1:1">
      <c r="A2158" t="s">
        <v>2297</v>
      </c>
    </row>
    <row r="2159" spans="1:1">
      <c r="A2159" t="s">
        <v>2298</v>
      </c>
    </row>
    <row r="2160" spans="1:1">
      <c r="A2160" t="s">
        <v>2299</v>
      </c>
    </row>
    <row r="2161" spans="1:1">
      <c r="A2161" t="s">
        <v>2300</v>
      </c>
    </row>
    <row r="2162" spans="1:1">
      <c r="A2162" t="s">
        <v>2301</v>
      </c>
    </row>
    <row r="2163" spans="1:1">
      <c r="A2163" t="s">
        <v>2302</v>
      </c>
    </row>
    <row r="2164" spans="1:1">
      <c r="A2164" t="s">
        <v>2303</v>
      </c>
    </row>
    <row r="2165" spans="1:1">
      <c r="A2165" t="s">
        <v>2304</v>
      </c>
    </row>
    <row r="2166" spans="1:1">
      <c r="A2166" t="s">
        <v>2305</v>
      </c>
    </row>
    <row r="2167" spans="1:1">
      <c r="A2167" t="s">
        <v>2306</v>
      </c>
    </row>
    <row r="2168" spans="1:1">
      <c r="A2168" t="s">
        <v>2307</v>
      </c>
    </row>
    <row r="2169" spans="1:1">
      <c r="A2169" t="s">
        <v>2308</v>
      </c>
    </row>
    <row r="2170" spans="1:1">
      <c r="A2170" t="s">
        <v>2309</v>
      </c>
    </row>
    <row r="2171" spans="1:1">
      <c r="A2171" t="s">
        <v>2310</v>
      </c>
    </row>
    <row r="2172" spans="1:1">
      <c r="A2172" t="s">
        <v>2311</v>
      </c>
    </row>
    <row r="2173" spans="1:1">
      <c r="A2173" t="s">
        <v>2312</v>
      </c>
    </row>
    <row r="2174" spans="1:1">
      <c r="A2174" t="s">
        <v>2313</v>
      </c>
    </row>
    <row r="2175" spans="1:1">
      <c r="A2175" t="s">
        <v>2314</v>
      </c>
    </row>
    <row r="2176" spans="1:1">
      <c r="A2176" t="s">
        <v>2315</v>
      </c>
    </row>
    <row r="2177" spans="1:1">
      <c r="A2177" t="s">
        <v>2316</v>
      </c>
    </row>
    <row r="2178" spans="1:1">
      <c r="A2178" t="s">
        <v>2317</v>
      </c>
    </row>
    <row r="2179" spans="1:1">
      <c r="A2179" t="s">
        <v>2318</v>
      </c>
    </row>
    <row r="2180" spans="1:1">
      <c r="A2180" t="s">
        <v>2319</v>
      </c>
    </row>
    <row r="2181" spans="1:1">
      <c r="A2181" t="s">
        <v>2320</v>
      </c>
    </row>
    <row r="2182" spans="1:1">
      <c r="A2182" t="s">
        <v>2321</v>
      </c>
    </row>
    <row r="2183" spans="1:1">
      <c r="A2183" t="s">
        <v>2322</v>
      </c>
    </row>
    <row r="2184" spans="1:1">
      <c r="A2184" t="s">
        <v>2323</v>
      </c>
    </row>
    <row r="2185" spans="1:1">
      <c r="A2185" t="s">
        <v>2324</v>
      </c>
    </row>
    <row r="2186" spans="1:1">
      <c r="A2186" t="s">
        <v>2325</v>
      </c>
    </row>
    <row r="2187" spans="1:1">
      <c r="A2187" t="s">
        <v>2326</v>
      </c>
    </row>
    <row r="2188" spans="1:1">
      <c r="A2188" t="s">
        <v>2327</v>
      </c>
    </row>
    <row r="2189" spans="1:1">
      <c r="A2189" t="s">
        <v>2328</v>
      </c>
    </row>
    <row r="2190" spans="1:1">
      <c r="A2190" t="s">
        <v>2329</v>
      </c>
    </row>
    <row r="2191" spans="1:1">
      <c r="A2191" t="s">
        <v>2330</v>
      </c>
    </row>
    <row r="2192" spans="1:1">
      <c r="A2192" t="s">
        <v>2331</v>
      </c>
    </row>
    <row r="2193" spans="1:1">
      <c r="A2193" t="s">
        <v>2332</v>
      </c>
    </row>
    <row r="2194" spans="1:1">
      <c r="A2194" t="s">
        <v>2333</v>
      </c>
    </row>
    <row r="2195" spans="1:1">
      <c r="A2195" t="s">
        <v>2334</v>
      </c>
    </row>
    <row r="2196" spans="1:1">
      <c r="A2196" t="s">
        <v>2335</v>
      </c>
    </row>
    <row r="2197" spans="1:1">
      <c r="A2197" t="s">
        <v>2336</v>
      </c>
    </row>
    <row r="2198" spans="1:1">
      <c r="A2198" t="s">
        <v>2337</v>
      </c>
    </row>
    <row r="2199" spans="1:1">
      <c r="A2199" t="s">
        <v>2338</v>
      </c>
    </row>
    <row r="2200" spans="1:1">
      <c r="A2200" t="s">
        <v>2339</v>
      </c>
    </row>
    <row r="2201" spans="1:1">
      <c r="A2201" t="s">
        <v>2340</v>
      </c>
    </row>
    <row r="2202" spans="1:1">
      <c r="A2202" t="s">
        <v>2341</v>
      </c>
    </row>
    <row r="2203" spans="1:1">
      <c r="A2203" t="s">
        <v>2342</v>
      </c>
    </row>
    <row r="2204" spans="1:1">
      <c r="A2204" t="s">
        <v>2343</v>
      </c>
    </row>
    <row r="2205" spans="1:1">
      <c r="A2205" t="s">
        <v>2344</v>
      </c>
    </row>
    <row r="2206" spans="1:1">
      <c r="A2206" t="s">
        <v>2345</v>
      </c>
    </row>
    <row r="2207" spans="1:1">
      <c r="A2207" t="s">
        <v>2346</v>
      </c>
    </row>
    <row r="2208" spans="1:1">
      <c r="A2208" t="s">
        <v>2347</v>
      </c>
    </row>
    <row r="2209" spans="1:1">
      <c r="A2209" t="s">
        <v>2348</v>
      </c>
    </row>
    <row r="2210" spans="1:1">
      <c r="A2210" t="s">
        <v>2349</v>
      </c>
    </row>
    <row r="2211" spans="1:1">
      <c r="A2211" t="s">
        <v>2350</v>
      </c>
    </row>
    <row r="2212" spans="1:1">
      <c r="A2212" t="s">
        <v>2351</v>
      </c>
    </row>
    <row r="2213" spans="1:1">
      <c r="A2213" t="s">
        <v>2352</v>
      </c>
    </row>
    <row r="2214" spans="1:1">
      <c r="A2214" t="s">
        <v>2353</v>
      </c>
    </row>
    <row r="2215" spans="1:1">
      <c r="A2215" t="s">
        <v>2354</v>
      </c>
    </row>
    <row r="2216" spans="1:1">
      <c r="A2216" t="s">
        <v>2355</v>
      </c>
    </row>
    <row r="2217" spans="1:1">
      <c r="A2217" t="s">
        <v>2356</v>
      </c>
    </row>
    <row r="2218" spans="1:1">
      <c r="A2218" t="s">
        <v>2357</v>
      </c>
    </row>
    <row r="2219" spans="1:1">
      <c r="A2219" t="s">
        <v>2358</v>
      </c>
    </row>
    <row r="2220" spans="1:1">
      <c r="A2220" t="s">
        <v>2359</v>
      </c>
    </row>
    <row r="2221" spans="1:1">
      <c r="A2221" t="s">
        <v>2360</v>
      </c>
    </row>
    <row r="2222" spans="1:1">
      <c r="A2222" t="s">
        <v>2361</v>
      </c>
    </row>
    <row r="2223" spans="1:1">
      <c r="A2223" t="s">
        <v>2362</v>
      </c>
    </row>
    <row r="2224" spans="1:1">
      <c r="A2224" t="s">
        <v>2363</v>
      </c>
    </row>
    <row r="2225" spans="1:1">
      <c r="A2225" t="s">
        <v>2364</v>
      </c>
    </row>
    <row r="2226" spans="1:1">
      <c r="A2226" t="s">
        <v>2365</v>
      </c>
    </row>
    <row r="2227" spans="1:1">
      <c r="A2227" t="s">
        <v>2366</v>
      </c>
    </row>
    <row r="2228" spans="1:1">
      <c r="A2228" t="s">
        <v>2367</v>
      </c>
    </row>
    <row r="2229" spans="1:1">
      <c r="A2229" t="s">
        <v>2368</v>
      </c>
    </row>
    <row r="2230" spans="1:1">
      <c r="A2230" t="s">
        <v>2369</v>
      </c>
    </row>
    <row r="2231" spans="1:1">
      <c r="A2231" t="s">
        <v>2370</v>
      </c>
    </row>
    <row r="2232" spans="1:1">
      <c r="A2232" t="s">
        <v>2371</v>
      </c>
    </row>
    <row r="2233" spans="1:1">
      <c r="A2233" t="s">
        <v>2372</v>
      </c>
    </row>
    <row r="2234" spans="1:1">
      <c r="A2234" t="s">
        <v>2373</v>
      </c>
    </row>
    <row r="2235" spans="1:1">
      <c r="A2235" t="s">
        <v>2374</v>
      </c>
    </row>
    <row r="2236" spans="1:1">
      <c r="A2236" t="s">
        <v>2375</v>
      </c>
    </row>
    <row r="2237" spans="1:1">
      <c r="A2237" t="s">
        <v>2376</v>
      </c>
    </row>
    <row r="2238" spans="1:1">
      <c r="A2238" t="s">
        <v>2377</v>
      </c>
    </row>
    <row r="2239" spans="1:1">
      <c r="A2239" t="s">
        <v>2378</v>
      </c>
    </row>
    <row r="2240" spans="1:1">
      <c r="A2240" t="s">
        <v>2379</v>
      </c>
    </row>
    <row r="2241" spans="1:1">
      <c r="A2241" t="s">
        <v>2380</v>
      </c>
    </row>
    <row r="2242" spans="1:1">
      <c r="A2242" t="s">
        <v>2381</v>
      </c>
    </row>
    <row r="2243" spans="1:1">
      <c r="A2243" t="s">
        <v>2382</v>
      </c>
    </row>
    <row r="2244" spans="1:1">
      <c r="A2244" t="s">
        <v>2383</v>
      </c>
    </row>
    <row r="2245" spans="1:1">
      <c r="A2245" t="s">
        <v>2384</v>
      </c>
    </row>
    <row r="2246" spans="1:1">
      <c r="A2246" t="s">
        <v>2385</v>
      </c>
    </row>
    <row r="2247" spans="1:1">
      <c r="A2247" t="s">
        <v>2386</v>
      </c>
    </row>
    <row r="2248" spans="1:1">
      <c r="A2248" t="s">
        <v>2387</v>
      </c>
    </row>
    <row r="2249" spans="1:1">
      <c r="A2249" t="s">
        <v>2388</v>
      </c>
    </row>
    <row r="2250" spans="1:1">
      <c r="A2250" t="s">
        <v>2389</v>
      </c>
    </row>
    <row r="2251" spans="1:1">
      <c r="A2251" t="s">
        <v>2390</v>
      </c>
    </row>
    <row r="2252" spans="1:1">
      <c r="A2252" t="s">
        <v>2391</v>
      </c>
    </row>
    <row r="2253" spans="1:1">
      <c r="A2253" t="s">
        <v>2392</v>
      </c>
    </row>
    <row r="2254" spans="1:1">
      <c r="A2254" t="s">
        <v>2393</v>
      </c>
    </row>
    <row r="2255" spans="1:1">
      <c r="A2255" t="s">
        <v>2394</v>
      </c>
    </row>
    <row r="2256" spans="1:1">
      <c r="A2256" t="s">
        <v>2395</v>
      </c>
    </row>
    <row r="2257" spans="1:1">
      <c r="A2257" t="s">
        <v>2396</v>
      </c>
    </row>
    <row r="2258" spans="1:1">
      <c r="A2258" t="s">
        <v>2397</v>
      </c>
    </row>
    <row r="2259" spans="1:1">
      <c r="A2259" t="s">
        <v>2398</v>
      </c>
    </row>
    <row r="2260" spans="1:1">
      <c r="A2260" t="s">
        <v>2399</v>
      </c>
    </row>
    <row r="2261" spans="1:1">
      <c r="A2261" t="s">
        <v>2400</v>
      </c>
    </row>
    <row r="2262" spans="1:1">
      <c r="A2262" t="s">
        <v>2401</v>
      </c>
    </row>
    <row r="2263" spans="1:1">
      <c r="A2263" t="s">
        <v>2402</v>
      </c>
    </row>
    <row r="2264" spans="1:1">
      <c r="A2264" t="s">
        <v>2403</v>
      </c>
    </row>
    <row r="2265" spans="1:1">
      <c r="A2265" t="s">
        <v>2404</v>
      </c>
    </row>
    <row r="2266" spans="1:1">
      <c r="A2266" t="s">
        <v>2405</v>
      </c>
    </row>
    <row r="2267" spans="1:1">
      <c r="A2267" t="s">
        <v>2406</v>
      </c>
    </row>
    <row r="2268" spans="1:1">
      <c r="A2268" t="s">
        <v>2407</v>
      </c>
    </row>
    <row r="2269" spans="1:1">
      <c r="A2269" t="s">
        <v>2408</v>
      </c>
    </row>
    <row r="2270" spans="1:1">
      <c r="A2270" t="s">
        <v>2409</v>
      </c>
    </row>
    <row r="2271" spans="1:1">
      <c r="A2271" t="s">
        <v>2410</v>
      </c>
    </row>
    <row r="2272" spans="1:1">
      <c r="A2272" t="s">
        <v>2411</v>
      </c>
    </row>
    <row r="2273" spans="1:1">
      <c r="A2273" t="s">
        <v>2412</v>
      </c>
    </row>
    <row r="2274" spans="1:1">
      <c r="A2274" t="s">
        <v>2413</v>
      </c>
    </row>
    <row r="2275" spans="1:1">
      <c r="A2275" t="s">
        <v>2414</v>
      </c>
    </row>
    <row r="2276" spans="1:1">
      <c r="A2276" t="s">
        <v>2415</v>
      </c>
    </row>
    <row r="2277" spans="1:1">
      <c r="A2277" t="s">
        <v>2416</v>
      </c>
    </row>
    <row r="2278" spans="1:1">
      <c r="A2278" t="s">
        <v>2417</v>
      </c>
    </row>
    <row r="2279" spans="1:1">
      <c r="A2279" t="s">
        <v>2418</v>
      </c>
    </row>
    <row r="2280" spans="1:1">
      <c r="A2280" t="s">
        <v>2419</v>
      </c>
    </row>
    <row r="2281" spans="1:1">
      <c r="A2281" t="s">
        <v>2420</v>
      </c>
    </row>
    <row r="2282" spans="1:1">
      <c r="A2282" t="s">
        <v>2421</v>
      </c>
    </row>
    <row r="2283" spans="1:1">
      <c r="A2283" t="s">
        <v>2422</v>
      </c>
    </row>
    <row r="2284" spans="1:1">
      <c r="A2284" t="s">
        <v>2423</v>
      </c>
    </row>
    <row r="2285" spans="1:1">
      <c r="A2285" t="s">
        <v>2424</v>
      </c>
    </row>
    <row r="2286" spans="1:1">
      <c r="A2286" t="s">
        <v>2425</v>
      </c>
    </row>
    <row r="2287" spans="1:1">
      <c r="A2287" t="s">
        <v>2426</v>
      </c>
    </row>
    <row r="2288" spans="1:1">
      <c r="A2288" t="s">
        <v>2427</v>
      </c>
    </row>
    <row r="2289" spans="1:1">
      <c r="A2289" t="s">
        <v>2428</v>
      </c>
    </row>
    <row r="2290" spans="1:1">
      <c r="A2290" t="s">
        <v>2429</v>
      </c>
    </row>
    <row r="2291" spans="1:1">
      <c r="A2291" t="s">
        <v>2430</v>
      </c>
    </row>
    <row r="2292" spans="1:1">
      <c r="A2292" t="s">
        <v>2431</v>
      </c>
    </row>
    <row r="2293" spans="1:1">
      <c r="A2293" t="s">
        <v>2432</v>
      </c>
    </row>
    <row r="2294" spans="1:1">
      <c r="A2294" t="s">
        <v>2433</v>
      </c>
    </row>
    <row r="2295" spans="1:1">
      <c r="A2295" t="s">
        <v>2434</v>
      </c>
    </row>
    <row r="2296" spans="1:1">
      <c r="A2296" t="s">
        <v>2435</v>
      </c>
    </row>
    <row r="2297" spans="1:1">
      <c r="A2297" t="s">
        <v>2436</v>
      </c>
    </row>
    <row r="2298" spans="1:1">
      <c r="A2298" t="s">
        <v>2437</v>
      </c>
    </row>
    <row r="2299" spans="1:1">
      <c r="A2299" t="s">
        <v>2438</v>
      </c>
    </row>
    <row r="2300" spans="1:1">
      <c r="A2300" t="s">
        <v>2439</v>
      </c>
    </row>
    <row r="2301" spans="1:1">
      <c r="A2301" t="s">
        <v>2440</v>
      </c>
    </row>
    <row r="2302" spans="1:1">
      <c r="A2302" t="s">
        <v>2441</v>
      </c>
    </row>
    <row r="2303" spans="1:1">
      <c r="A2303" t="s">
        <v>2442</v>
      </c>
    </row>
    <row r="2304" spans="1:1">
      <c r="A2304" t="s">
        <v>2443</v>
      </c>
    </row>
    <row r="2305" spans="1:1">
      <c r="A2305" t="s">
        <v>2444</v>
      </c>
    </row>
    <row r="2306" spans="1:1">
      <c r="A2306" t="s">
        <v>2445</v>
      </c>
    </row>
    <row r="2307" spans="1:1">
      <c r="A2307" t="s">
        <v>2446</v>
      </c>
    </row>
    <row r="2308" spans="1:1">
      <c r="A2308" t="s">
        <v>2447</v>
      </c>
    </row>
    <row r="2309" spans="1:1">
      <c r="A2309" t="s">
        <v>2448</v>
      </c>
    </row>
    <row r="2310" spans="1:1">
      <c r="A2310" t="s">
        <v>2449</v>
      </c>
    </row>
    <row r="2311" spans="1:1">
      <c r="A2311" t="s">
        <v>2450</v>
      </c>
    </row>
    <row r="2312" spans="1:1">
      <c r="A2312" t="s">
        <v>2451</v>
      </c>
    </row>
    <row r="2313" spans="1:1">
      <c r="A2313" t="s">
        <v>2452</v>
      </c>
    </row>
    <row r="2314" spans="1:1">
      <c r="A2314" t="s">
        <v>2453</v>
      </c>
    </row>
    <row r="2315" spans="1:1">
      <c r="A2315" t="s">
        <v>2454</v>
      </c>
    </row>
    <row r="2316" spans="1:1">
      <c r="A2316" t="s">
        <v>2455</v>
      </c>
    </row>
    <row r="2317" spans="1:1">
      <c r="A2317" t="s">
        <v>2456</v>
      </c>
    </row>
    <row r="2318" spans="1:1">
      <c r="A2318" t="s">
        <v>2457</v>
      </c>
    </row>
    <row r="2319" spans="1:1">
      <c r="A2319" t="s">
        <v>2458</v>
      </c>
    </row>
    <row r="2320" spans="1:1">
      <c r="A2320" t="s">
        <v>2459</v>
      </c>
    </row>
    <row r="2321" spans="1:1">
      <c r="A2321" t="s">
        <v>2460</v>
      </c>
    </row>
    <row r="2322" spans="1:1">
      <c r="A2322" t="s">
        <v>2461</v>
      </c>
    </row>
    <row r="2323" spans="1:1">
      <c r="A2323" t="s">
        <v>2462</v>
      </c>
    </row>
    <row r="2324" spans="1:1">
      <c r="A2324" t="s">
        <v>2463</v>
      </c>
    </row>
    <row r="2325" spans="1:1">
      <c r="A2325" t="s">
        <v>2464</v>
      </c>
    </row>
    <row r="2326" spans="1:1">
      <c r="A2326" t="s">
        <v>2465</v>
      </c>
    </row>
    <row r="2327" spans="1:1">
      <c r="A2327" t="s">
        <v>2466</v>
      </c>
    </row>
    <row r="2328" spans="1:1">
      <c r="A2328" t="s">
        <v>2467</v>
      </c>
    </row>
    <row r="2329" spans="1:1">
      <c r="A2329" t="s">
        <v>2468</v>
      </c>
    </row>
    <row r="2330" spans="1:1">
      <c r="A2330" t="s">
        <v>2469</v>
      </c>
    </row>
    <row r="2331" spans="1:1">
      <c r="A2331" t="s">
        <v>2470</v>
      </c>
    </row>
    <row r="2332" spans="1:1">
      <c r="A2332" t="s">
        <v>2471</v>
      </c>
    </row>
    <row r="2333" spans="1:1">
      <c r="A2333" t="s">
        <v>2472</v>
      </c>
    </row>
    <row r="2334" spans="1:1">
      <c r="A2334" t="s">
        <v>2473</v>
      </c>
    </row>
    <row r="2335" spans="1:1">
      <c r="A2335" t="s">
        <v>2474</v>
      </c>
    </row>
    <row r="2336" spans="1:1">
      <c r="A2336" t="s">
        <v>2475</v>
      </c>
    </row>
    <row r="2337" spans="1:1">
      <c r="A2337" t="s">
        <v>2476</v>
      </c>
    </row>
    <row r="2338" spans="1:1">
      <c r="A2338" t="s">
        <v>2477</v>
      </c>
    </row>
    <row r="2339" spans="1:1">
      <c r="A2339" t="s">
        <v>2478</v>
      </c>
    </row>
    <row r="2340" spans="1:1">
      <c r="A2340" t="s">
        <v>2479</v>
      </c>
    </row>
    <row r="2341" spans="1:1">
      <c r="A2341" t="s">
        <v>2480</v>
      </c>
    </row>
    <row r="2342" spans="1:1">
      <c r="A2342" t="s">
        <v>2481</v>
      </c>
    </row>
    <row r="2343" spans="1:1">
      <c r="A2343" t="s">
        <v>2482</v>
      </c>
    </row>
    <row r="2344" spans="1:1">
      <c r="A2344" t="s">
        <v>2483</v>
      </c>
    </row>
    <row r="2345" spans="1:1">
      <c r="A2345" t="s">
        <v>2484</v>
      </c>
    </row>
    <row r="2346" spans="1:1">
      <c r="A2346" t="s">
        <v>2485</v>
      </c>
    </row>
    <row r="2347" spans="1:1">
      <c r="A2347" t="s">
        <v>2486</v>
      </c>
    </row>
    <row r="2348" spans="1:1">
      <c r="A2348" t="s">
        <v>2487</v>
      </c>
    </row>
    <row r="2349" spans="1:1">
      <c r="A2349" t="s">
        <v>2488</v>
      </c>
    </row>
    <row r="2350" spans="1:1">
      <c r="A2350" t="s">
        <v>2489</v>
      </c>
    </row>
    <row r="2351" spans="1:1">
      <c r="A2351" t="s">
        <v>2490</v>
      </c>
    </row>
    <row r="2352" spans="1:1">
      <c r="A2352" t="s">
        <v>2491</v>
      </c>
    </row>
    <row r="2353" spans="1:1">
      <c r="A2353" t="s">
        <v>2492</v>
      </c>
    </row>
    <row r="2354" spans="1:1">
      <c r="A2354" t="s">
        <v>2493</v>
      </c>
    </row>
    <row r="2355" spans="1:1">
      <c r="A2355" t="s">
        <v>2494</v>
      </c>
    </row>
    <row r="2356" spans="1:1">
      <c r="A2356" t="s">
        <v>2495</v>
      </c>
    </row>
    <row r="2357" spans="1:1">
      <c r="A2357" t="s">
        <v>2496</v>
      </c>
    </row>
    <row r="2358" spans="1:1">
      <c r="A2358" t="s">
        <v>2497</v>
      </c>
    </row>
    <row r="2359" spans="1:1">
      <c r="A2359" t="s">
        <v>2498</v>
      </c>
    </row>
    <row r="2360" spans="1:1">
      <c r="A2360" t="s">
        <v>2499</v>
      </c>
    </row>
    <row r="2361" spans="1:1">
      <c r="A2361" t="s">
        <v>2500</v>
      </c>
    </row>
    <row r="2362" spans="1:1">
      <c r="A2362" t="s">
        <v>2501</v>
      </c>
    </row>
    <row r="2363" spans="1:1">
      <c r="A2363" t="s">
        <v>2502</v>
      </c>
    </row>
    <row r="2364" spans="1:1">
      <c r="A2364" t="s">
        <v>2503</v>
      </c>
    </row>
    <row r="2365" spans="1:1">
      <c r="A2365" t="s">
        <v>2504</v>
      </c>
    </row>
    <row r="2366" spans="1:1">
      <c r="A2366" t="s">
        <v>2505</v>
      </c>
    </row>
    <row r="2367" spans="1:1">
      <c r="A2367" t="s">
        <v>2506</v>
      </c>
    </row>
    <row r="2368" spans="1:1">
      <c r="A2368" t="s">
        <v>2507</v>
      </c>
    </row>
    <row r="2369" spans="1:1">
      <c r="A2369" t="s">
        <v>2508</v>
      </c>
    </row>
    <row r="2370" spans="1:1">
      <c r="A2370" t="s">
        <v>2509</v>
      </c>
    </row>
    <row r="2371" spans="1:1">
      <c r="A2371" t="s">
        <v>2510</v>
      </c>
    </row>
    <row r="2372" spans="1:1">
      <c r="A2372" t="s">
        <v>2511</v>
      </c>
    </row>
    <row r="2373" spans="1:1">
      <c r="A2373" t="s">
        <v>2512</v>
      </c>
    </row>
    <row r="2374" spans="1:1">
      <c r="A2374" t="s">
        <v>2513</v>
      </c>
    </row>
    <row r="2375" spans="1:1">
      <c r="A2375" t="s">
        <v>2514</v>
      </c>
    </row>
    <row r="2376" spans="1:1">
      <c r="A2376" t="s">
        <v>2515</v>
      </c>
    </row>
    <row r="2377" spans="1:1">
      <c r="A2377" t="s">
        <v>2516</v>
      </c>
    </row>
    <row r="2378" spans="1:1">
      <c r="A2378" t="s">
        <v>2517</v>
      </c>
    </row>
    <row r="2379" spans="1:1">
      <c r="A2379" t="s">
        <v>2518</v>
      </c>
    </row>
    <row r="2380" spans="1:1">
      <c r="A2380" t="s">
        <v>2519</v>
      </c>
    </row>
    <row r="2381" spans="1:1">
      <c r="A2381" t="s">
        <v>2520</v>
      </c>
    </row>
    <row r="2382" spans="1:1">
      <c r="A2382" t="s">
        <v>2521</v>
      </c>
    </row>
    <row r="2383" spans="1:1">
      <c r="A2383" t="s">
        <v>2522</v>
      </c>
    </row>
    <row r="2384" spans="1:1">
      <c r="A2384" t="s">
        <v>2523</v>
      </c>
    </row>
    <row r="2385" spans="1:1">
      <c r="A2385" t="s">
        <v>2524</v>
      </c>
    </row>
    <row r="2386" spans="1:1">
      <c r="A2386" t="s">
        <v>2525</v>
      </c>
    </row>
    <row r="2387" spans="1:1">
      <c r="A2387" t="s">
        <v>2526</v>
      </c>
    </row>
    <row r="2388" spans="1:1">
      <c r="A2388" t="s">
        <v>2527</v>
      </c>
    </row>
    <row r="2389" spans="1:1">
      <c r="A2389" t="s">
        <v>2528</v>
      </c>
    </row>
    <row r="2390" spans="1:1">
      <c r="A2390" t="s">
        <v>2529</v>
      </c>
    </row>
    <row r="2391" spans="1:1">
      <c r="A2391" t="s">
        <v>2530</v>
      </c>
    </row>
    <row r="2392" spans="1:1">
      <c r="A2392" t="s">
        <v>2531</v>
      </c>
    </row>
    <row r="2393" spans="1:1">
      <c r="A2393" t="s">
        <v>2532</v>
      </c>
    </row>
    <row r="2394" spans="1:1">
      <c r="A2394" t="s">
        <v>2533</v>
      </c>
    </row>
    <row r="2395" spans="1:1">
      <c r="A2395" t="s">
        <v>2534</v>
      </c>
    </row>
    <row r="2396" spans="1:1">
      <c r="A2396" t="s">
        <v>2535</v>
      </c>
    </row>
    <row r="2397" spans="1:1">
      <c r="A2397" t="s">
        <v>2536</v>
      </c>
    </row>
    <row r="2398" spans="1:1">
      <c r="A2398" t="s">
        <v>2537</v>
      </c>
    </row>
    <row r="2399" spans="1:1">
      <c r="A2399" t="s">
        <v>2538</v>
      </c>
    </row>
    <row r="2400" spans="1:1">
      <c r="A2400" t="s">
        <v>2539</v>
      </c>
    </row>
    <row r="2401" spans="1:1">
      <c r="A2401" t="s">
        <v>2540</v>
      </c>
    </row>
    <row r="2402" spans="1:1">
      <c r="A2402" t="s">
        <v>2541</v>
      </c>
    </row>
    <row r="2403" spans="1:1">
      <c r="A2403" t="s">
        <v>2542</v>
      </c>
    </row>
    <row r="2404" spans="1:1">
      <c r="A2404" t="s">
        <v>2543</v>
      </c>
    </row>
    <row r="2405" spans="1:1">
      <c r="A2405" t="s">
        <v>2544</v>
      </c>
    </row>
    <row r="2406" spans="1:1">
      <c r="A2406" t="s">
        <v>2545</v>
      </c>
    </row>
    <row r="2407" spans="1:1">
      <c r="A2407" t="s">
        <v>2546</v>
      </c>
    </row>
    <row r="2408" spans="1:1">
      <c r="A2408" t="s">
        <v>2547</v>
      </c>
    </row>
    <row r="2409" spans="1:1">
      <c r="A2409" t="s">
        <v>2548</v>
      </c>
    </row>
    <row r="2410" spans="1:1">
      <c r="A2410" t="s">
        <v>2549</v>
      </c>
    </row>
    <row r="2411" spans="1:1">
      <c r="A2411" t="s">
        <v>2550</v>
      </c>
    </row>
    <row r="2412" spans="1:1">
      <c r="A2412" t="s">
        <v>2551</v>
      </c>
    </row>
    <row r="2413" spans="1:1">
      <c r="A2413" t="s">
        <v>2552</v>
      </c>
    </row>
    <row r="2414" spans="1:1">
      <c r="A2414" t="s">
        <v>2553</v>
      </c>
    </row>
    <row r="2415" spans="1:1">
      <c r="A2415" t="s">
        <v>2554</v>
      </c>
    </row>
    <row r="2416" spans="1:1">
      <c r="A2416" t="s">
        <v>2555</v>
      </c>
    </row>
    <row r="2417" spans="1:1">
      <c r="A2417" t="s">
        <v>2556</v>
      </c>
    </row>
    <row r="2418" spans="1:1">
      <c r="A2418" t="s">
        <v>2557</v>
      </c>
    </row>
    <row r="2419" spans="1:1">
      <c r="A2419" t="s">
        <v>2558</v>
      </c>
    </row>
    <row r="2420" spans="1:1">
      <c r="A2420" t="s">
        <v>2559</v>
      </c>
    </row>
    <row r="2421" spans="1:1">
      <c r="A2421" t="s">
        <v>2560</v>
      </c>
    </row>
    <row r="2422" spans="1:1">
      <c r="A2422" t="s">
        <v>2561</v>
      </c>
    </row>
    <row r="2423" spans="1:1">
      <c r="A2423" t="s">
        <v>2562</v>
      </c>
    </row>
    <row r="2424" spans="1:1">
      <c r="A2424" t="s">
        <v>2563</v>
      </c>
    </row>
    <row r="2425" spans="1:1">
      <c r="A2425" t="s">
        <v>2564</v>
      </c>
    </row>
    <row r="2426" spans="1:1">
      <c r="A2426" t="s">
        <v>2565</v>
      </c>
    </row>
    <row r="2427" spans="1:1">
      <c r="A2427" t="s">
        <v>2566</v>
      </c>
    </row>
    <row r="2428" spans="1:1">
      <c r="A2428" t="s">
        <v>2567</v>
      </c>
    </row>
    <row r="2429" spans="1:1">
      <c r="A2429" t="s">
        <v>2568</v>
      </c>
    </row>
    <row r="2430" spans="1:1">
      <c r="A2430" t="s">
        <v>2569</v>
      </c>
    </row>
    <row r="2431" spans="1:1">
      <c r="A2431" t="s">
        <v>2570</v>
      </c>
    </row>
    <row r="2432" spans="1:1">
      <c r="A2432" t="s">
        <v>2571</v>
      </c>
    </row>
    <row r="2433" spans="1:1">
      <c r="A2433" t="s">
        <v>2572</v>
      </c>
    </row>
    <row r="2434" spans="1:1">
      <c r="A2434" t="s">
        <v>2573</v>
      </c>
    </row>
    <row r="2435" spans="1:1">
      <c r="A2435" t="s">
        <v>2574</v>
      </c>
    </row>
    <row r="2436" spans="1:1">
      <c r="A2436" t="s">
        <v>2575</v>
      </c>
    </row>
    <row r="2437" spans="1:1">
      <c r="A2437" t="s">
        <v>2576</v>
      </c>
    </row>
    <row r="2438" spans="1:1">
      <c r="A2438" t="s">
        <v>2577</v>
      </c>
    </row>
    <row r="2439" spans="1:1">
      <c r="A2439" t="s">
        <v>2578</v>
      </c>
    </row>
    <row r="2440" spans="1:1">
      <c r="A2440" t="s">
        <v>2579</v>
      </c>
    </row>
    <row r="2441" spans="1:1">
      <c r="A2441" t="s">
        <v>2580</v>
      </c>
    </row>
    <row r="2442" spans="1:1">
      <c r="A2442" t="s">
        <v>2581</v>
      </c>
    </row>
    <row r="2443" spans="1:1">
      <c r="A2443" t="s">
        <v>2582</v>
      </c>
    </row>
    <row r="2444" spans="1:1">
      <c r="A2444" t="s">
        <v>2583</v>
      </c>
    </row>
    <row r="2445" spans="1:1">
      <c r="A2445" t="s">
        <v>2584</v>
      </c>
    </row>
    <row r="2446" spans="1:1">
      <c r="A2446" t="s">
        <v>2585</v>
      </c>
    </row>
    <row r="2447" spans="1:1">
      <c r="A2447" t="s">
        <v>2586</v>
      </c>
    </row>
    <row r="2448" spans="1:1">
      <c r="A2448" t="s">
        <v>2587</v>
      </c>
    </row>
    <row r="2449" spans="1:1">
      <c r="A2449" t="s">
        <v>2588</v>
      </c>
    </row>
    <row r="2450" spans="1:1">
      <c r="A2450" t="s">
        <v>2589</v>
      </c>
    </row>
    <row r="2451" spans="1:1">
      <c r="A2451" t="s">
        <v>2590</v>
      </c>
    </row>
    <row r="2452" spans="1:1">
      <c r="A2452" t="s">
        <v>2591</v>
      </c>
    </row>
    <row r="2453" spans="1:1">
      <c r="A2453" t="s">
        <v>2592</v>
      </c>
    </row>
    <row r="2454" spans="1:1">
      <c r="A2454" t="s">
        <v>2593</v>
      </c>
    </row>
    <row r="2455" spans="1:1">
      <c r="A2455" t="s">
        <v>2594</v>
      </c>
    </row>
    <row r="2456" spans="1:1">
      <c r="A2456" t="s">
        <v>2595</v>
      </c>
    </row>
    <row r="2457" spans="1:1">
      <c r="A2457" t="s">
        <v>2596</v>
      </c>
    </row>
    <row r="2458" spans="1:1">
      <c r="A2458" t="s">
        <v>2597</v>
      </c>
    </row>
    <row r="2459" spans="1:1">
      <c r="A2459" t="s">
        <v>2598</v>
      </c>
    </row>
    <row r="2460" spans="1:1">
      <c r="A2460" t="s">
        <v>2599</v>
      </c>
    </row>
    <row r="2461" spans="1:1">
      <c r="A2461" t="s">
        <v>2600</v>
      </c>
    </row>
    <row r="2462" spans="1:1">
      <c r="A2462" t="s">
        <v>2601</v>
      </c>
    </row>
    <row r="2463" spans="1:1">
      <c r="A2463" t="s">
        <v>2602</v>
      </c>
    </row>
    <row r="2464" spans="1:1">
      <c r="A2464" t="s">
        <v>2603</v>
      </c>
    </row>
    <row r="2465" spans="1:1">
      <c r="A2465" t="s">
        <v>2604</v>
      </c>
    </row>
    <row r="2466" spans="1:1">
      <c r="A2466" t="s">
        <v>2605</v>
      </c>
    </row>
    <row r="2467" spans="1:1">
      <c r="A2467" t="s">
        <v>2606</v>
      </c>
    </row>
    <row r="2468" spans="1:1">
      <c r="A2468" t="s">
        <v>2607</v>
      </c>
    </row>
    <row r="2469" spans="1:1">
      <c r="A2469" t="s">
        <v>2608</v>
      </c>
    </row>
    <row r="2470" spans="1:1">
      <c r="A2470" t="s">
        <v>2609</v>
      </c>
    </row>
    <row r="2471" spans="1:1">
      <c r="A2471" t="s">
        <v>2610</v>
      </c>
    </row>
    <row r="2472" spans="1:1">
      <c r="A2472" t="s">
        <v>2611</v>
      </c>
    </row>
    <row r="2473" spans="1:1">
      <c r="A2473" t="s">
        <v>2612</v>
      </c>
    </row>
    <row r="2474" spans="1:1">
      <c r="A2474" t="s">
        <v>2613</v>
      </c>
    </row>
    <row r="2475" spans="1:1">
      <c r="A2475" t="s">
        <v>2614</v>
      </c>
    </row>
    <row r="2476" spans="1:1">
      <c r="A2476" t="s">
        <v>2615</v>
      </c>
    </row>
    <row r="2477" spans="1:1">
      <c r="A2477" t="s">
        <v>2616</v>
      </c>
    </row>
    <row r="2478" spans="1:1">
      <c r="A2478" t="s">
        <v>2617</v>
      </c>
    </row>
    <row r="2479" spans="1:1">
      <c r="A2479" t="s">
        <v>2618</v>
      </c>
    </row>
    <row r="2480" spans="1:1">
      <c r="A2480" t="s">
        <v>2619</v>
      </c>
    </row>
    <row r="2481" spans="1:1">
      <c r="A2481" t="s">
        <v>2620</v>
      </c>
    </row>
    <row r="2482" spans="1:1">
      <c r="A2482" t="s">
        <v>2621</v>
      </c>
    </row>
    <row r="2483" spans="1:1">
      <c r="A2483" t="s">
        <v>2622</v>
      </c>
    </row>
    <row r="2484" spans="1:1">
      <c r="A2484" t="s">
        <v>2623</v>
      </c>
    </row>
    <row r="2485" spans="1:1">
      <c r="A2485" t="s">
        <v>2624</v>
      </c>
    </row>
    <row r="2486" spans="1:1">
      <c r="A2486" t="s">
        <v>2625</v>
      </c>
    </row>
    <row r="2487" spans="1:1">
      <c r="A2487" t="s">
        <v>2626</v>
      </c>
    </row>
    <row r="2488" spans="1:1">
      <c r="A2488" t="s">
        <v>2627</v>
      </c>
    </row>
    <row r="2489" spans="1:1">
      <c r="A2489" t="s">
        <v>2628</v>
      </c>
    </row>
    <row r="2490" spans="1:1">
      <c r="A2490" t="s">
        <v>2629</v>
      </c>
    </row>
    <row r="2491" spans="1:1">
      <c r="A2491" t="s">
        <v>2630</v>
      </c>
    </row>
    <row r="2492" spans="1:1">
      <c r="A2492" t="s">
        <v>2631</v>
      </c>
    </row>
    <row r="2493" spans="1:1">
      <c r="A2493" t="s">
        <v>2632</v>
      </c>
    </row>
    <row r="2494" spans="1:1">
      <c r="A2494" t="s">
        <v>2633</v>
      </c>
    </row>
    <row r="2495" spans="1:1">
      <c r="A2495" t="s">
        <v>2634</v>
      </c>
    </row>
    <row r="2496" spans="1:1">
      <c r="A2496" t="s">
        <v>2635</v>
      </c>
    </row>
    <row r="2497" spans="1:1">
      <c r="A2497" t="s">
        <v>2636</v>
      </c>
    </row>
    <row r="2498" spans="1:1">
      <c r="A2498" t="s">
        <v>2637</v>
      </c>
    </row>
    <row r="2499" spans="1:1">
      <c r="A2499" t="s">
        <v>2638</v>
      </c>
    </row>
    <row r="2500" spans="1:1">
      <c r="A2500" t="s">
        <v>2639</v>
      </c>
    </row>
    <row r="2501" spans="1:1">
      <c r="A2501" t="s">
        <v>2640</v>
      </c>
    </row>
    <row r="2502" spans="1:1">
      <c r="A2502" t="s">
        <v>2641</v>
      </c>
    </row>
    <row r="2503" spans="1:1">
      <c r="A2503" t="s">
        <v>2642</v>
      </c>
    </row>
    <row r="2504" spans="1:1">
      <c r="A2504" t="s">
        <v>2643</v>
      </c>
    </row>
    <row r="2505" spans="1:1">
      <c r="A2505" t="s">
        <v>2644</v>
      </c>
    </row>
    <row r="2506" spans="1:1">
      <c r="A2506" t="s">
        <v>2645</v>
      </c>
    </row>
    <row r="2507" spans="1:1">
      <c r="A2507" t="s">
        <v>2646</v>
      </c>
    </row>
    <row r="2508" spans="1:1">
      <c r="A2508" t="s">
        <v>2647</v>
      </c>
    </row>
    <row r="2509" spans="1:1">
      <c r="A2509" t="s">
        <v>2648</v>
      </c>
    </row>
    <row r="2510" spans="1:1">
      <c r="A2510" t="s">
        <v>2649</v>
      </c>
    </row>
    <row r="2511" spans="1:1">
      <c r="A2511" t="s">
        <v>2650</v>
      </c>
    </row>
    <row r="2512" spans="1:1">
      <c r="A2512" t="s">
        <v>2651</v>
      </c>
    </row>
    <row r="2513" spans="1:1">
      <c r="A2513" t="s">
        <v>2652</v>
      </c>
    </row>
    <row r="2514" spans="1:1">
      <c r="A2514" t="s">
        <v>2653</v>
      </c>
    </row>
    <row r="2515" spans="1:1">
      <c r="A2515" t="s">
        <v>2654</v>
      </c>
    </row>
    <row r="2516" spans="1:1">
      <c r="A2516" t="s">
        <v>2655</v>
      </c>
    </row>
    <row r="2517" spans="1:1">
      <c r="A2517" t="s">
        <v>2656</v>
      </c>
    </row>
    <row r="2518" spans="1:1">
      <c r="A2518" t="s">
        <v>2657</v>
      </c>
    </row>
    <row r="2519" spans="1:1">
      <c r="A2519" t="s">
        <v>2658</v>
      </c>
    </row>
    <row r="2520" spans="1:1">
      <c r="A2520" t="s">
        <v>2659</v>
      </c>
    </row>
    <row r="2521" spans="1:1">
      <c r="A2521" t="s">
        <v>2660</v>
      </c>
    </row>
    <row r="2522" spans="1:1">
      <c r="A2522" t="s">
        <v>2661</v>
      </c>
    </row>
    <row r="2523" spans="1:1">
      <c r="A2523" t="s">
        <v>2662</v>
      </c>
    </row>
    <row r="2524" spans="1:1">
      <c r="A2524" t="s">
        <v>2663</v>
      </c>
    </row>
    <row r="2525" spans="1:1">
      <c r="A2525" t="s">
        <v>2664</v>
      </c>
    </row>
    <row r="2526" spans="1:1">
      <c r="A2526" t="s">
        <v>2665</v>
      </c>
    </row>
    <row r="2527" spans="1:1">
      <c r="A2527" t="s">
        <v>2666</v>
      </c>
    </row>
    <row r="2528" spans="1:1">
      <c r="A2528" t="s">
        <v>2667</v>
      </c>
    </row>
    <row r="2529" spans="1:1">
      <c r="A2529" t="s">
        <v>2668</v>
      </c>
    </row>
    <row r="2530" spans="1:1">
      <c r="A2530" t="s">
        <v>2669</v>
      </c>
    </row>
    <row r="2531" spans="1:1">
      <c r="A2531" t="s">
        <v>2670</v>
      </c>
    </row>
    <row r="2532" spans="1:1">
      <c r="A2532" t="s">
        <v>2671</v>
      </c>
    </row>
    <row r="2533" spans="1:1">
      <c r="A2533" t="s">
        <v>2672</v>
      </c>
    </row>
    <row r="2534" spans="1:1">
      <c r="A2534" t="s">
        <v>2673</v>
      </c>
    </row>
    <row r="2535" spans="1:1">
      <c r="A2535" t="s">
        <v>2674</v>
      </c>
    </row>
    <row r="2536" spans="1:1">
      <c r="A2536" t="s">
        <v>2675</v>
      </c>
    </row>
    <row r="2537" spans="1:1">
      <c r="A2537" t="s">
        <v>2676</v>
      </c>
    </row>
    <row r="2538" spans="1:1">
      <c r="A2538" t="s">
        <v>2677</v>
      </c>
    </row>
    <row r="2539" spans="1:1">
      <c r="A2539" t="s">
        <v>2678</v>
      </c>
    </row>
    <row r="2540" spans="1:1">
      <c r="A2540" t="s">
        <v>2679</v>
      </c>
    </row>
    <row r="2541" spans="1:1">
      <c r="A2541" t="s">
        <v>2680</v>
      </c>
    </row>
    <row r="2542" spans="1:1">
      <c r="A2542" t="s">
        <v>2681</v>
      </c>
    </row>
    <row r="2543" spans="1:1">
      <c r="A2543" t="s">
        <v>2682</v>
      </c>
    </row>
    <row r="2544" spans="1:1">
      <c r="A2544" t="s">
        <v>2683</v>
      </c>
    </row>
    <row r="2545" spans="1:1">
      <c r="A2545" t="s">
        <v>2684</v>
      </c>
    </row>
    <row r="2546" spans="1:1">
      <c r="A2546" t="s">
        <v>2685</v>
      </c>
    </row>
    <row r="2547" spans="1:1">
      <c r="A2547" t="s">
        <v>2686</v>
      </c>
    </row>
    <row r="2548" spans="1:1">
      <c r="A2548" t="s">
        <v>2687</v>
      </c>
    </row>
    <row r="2549" spans="1:1">
      <c r="A2549" t="s">
        <v>2688</v>
      </c>
    </row>
    <row r="2550" spans="1:1">
      <c r="A2550" t="s">
        <v>2689</v>
      </c>
    </row>
    <row r="2551" spans="1:1">
      <c r="A2551" t="s">
        <v>2690</v>
      </c>
    </row>
    <row r="2552" spans="1:1">
      <c r="A2552" t="s">
        <v>2691</v>
      </c>
    </row>
    <row r="2553" spans="1:1">
      <c r="A2553" t="s">
        <v>2692</v>
      </c>
    </row>
    <row r="2554" spans="1:1">
      <c r="A2554" t="s">
        <v>2693</v>
      </c>
    </row>
    <row r="2555" spans="1:1">
      <c r="A2555" t="s">
        <v>2694</v>
      </c>
    </row>
    <row r="2556" spans="1:1">
      <c r="A2556" t="s">
        <v>2695</v>
      </c>
    </row>
    <row r="2557" spans="1:1">
      <c r="A2557" t="s">
        <v>2696</v>
      </c>
    </row>
    <row r="2558" spans="1:1">
      <c r="A2558" t="s">
        <v>2697</v>
      </c>
    </row>
    <row r="2559" spans="1:1">
      <c r="A2559" t="s">
        <v>2698</v>
      </c>
    </row>
    <row r="2560" spans="1:1">
      <c r="A2560" t="s">
        <v>2699</v>
      </c>
    </row>
    <row r="2561" spans="1:1">
      <c r="A2561" t="s">
        <v>2700</v>
      </c>
    </row>
    <row r="2562" spans="1:1">
      <c r="A2562" t="s">
        <v>2701</v>
      </c>
    </row>
    <row r="2563" spans="1:1">
      <c r="A2563" t="s">
        <v>2702</v>
      </c>
    </row>
    <row r="2564" spans="1:1">
      <c r="A2564" t="s">
        <v>2703</v>
      </c>
    </row>
    <row r="2565" spans="1:1">
      <c r="A2565" t="s">
        <v>2704</v>
      </c>
    </row>
    <row r="2566" spans="1:1">
      <c r="A2566" t="s">
        <v>2705</v>
      </c>
    </row>
    <row r="2567" spans="1:1">
      <c r="A2567" t="s">
        <v>2706</v>
      </c>
    </row>
    <row r="2568" spans="1:1">
      <c r="A2568" t="s">
        <v>2707</v>
      </c>
    </row>
    <row r="2569" spans="1:1">
      <c r="A2569" t="s">
        <v>2708</v>
      </c>
    </row>
    <row r="2570" spans="1:1">
      <c r="A2570" t="s">
        <v>2709</v>
      </c>
    </row>
    <row r="2571" spans="1:1">
      <c r="A2571" t="s">
        <v>2710</v>
      </c>
    </row>
    <row r="2572" spans="1:1">
      <c r="A2572" t="s">
        <v>2711</v>
      </c>
    </row>
    <row r="2573" spans="1:1">
      <c r="A2573" t="s">
        <v>2712</v>
      </c>
    </row>
    <row r="2574" spans="1:1">
      <c r="A2574" t="s">
        <v>2713</v>
      </c>
    </row>
    <row r="2575" spans="1:1">
      <c r="A2575" t="s">
        <v>2714</v>
      </c>
    </row>
    <row r="2576" spans="1:1">
      <c r="A2576" t="s">
        <v>2715</v>
      </c>
    </row>
    <row r="2577" spans="1:1">
      <c r="A2577" t="s">
        <v>2716</v>
      </c>
    </row>
    <row r="2578" spans="1:1">
      <c r="A2578" t="s">
        <v>2717</v>
      </c>
    </row>
    <row r="2579" spans="1:1">
      <c r="A2579" t="s">
        <v>2718</v>
      </c>
    </row>
    <row r="2580" spans="1:1">
      <c r="A2580" t="s">
        <v>2719</v>
      </c>
    </row>
    <row r="2581" spans="1:1">
      <c r="A2581" t="s">
        <v>2720</v>
      </c>
    </row>
    <row r="2582" spans="1:1">
      <c r="A2582" t="s">
        <v>2721</v>
      </c>
    </row>
    <row r="2583" spans="1:1">
      <c r="A2583" t="s">
        <v>2722</v>
      </c>
    </row>
    <row r="2584" spans="1:1">
      <c r="A2584" t="s">
        <v>2723</v>
      </c>
    </row>
    <row r="2585" spans="1:1">
      <c r="A2585" t="s">
        <v>2724</v>
      </c>
    </row>
    <row r="2586" spans="1:1">
      <c r="A2586" t="s">
        <v>2725</v>
      </c>
    </row>
    <row r="2587" spans="1:1">
      <c r="A2587" t="s">
        <v>2726</v>
      </c>
    </row>
    <row r="2588" spans="1:1">
      <c r="A2588" t="s">
        <v>2727</v>
      </c>
    </row>
    <row r="2589" spans="1:1">
      <c r="A2589" t="s">
        <v>2728</v>
      </c>
    </row>
    <row r="2590" spans="1:1">
      <c r="A2590" t="s">
        <v>2729</v>
      </c>
    </row>
    <row r="2591" spans="1:1">
      <c r="A2591" t="s">
        <v>2730</v>
      </c>
    </row>
    <row r="2592" spans="1:1">
      <c r="A2592" t="s">
        <v>2731</v>
      </c>
    </row>
    <row r="2593" spans="1:1">
      <c r="A2593" t="s">
        <v>2732</v>
      </c>
    </row>
    <row r="2594" spans="1:1">
      <c r="A2594" t="s">
        <v>2733</v>
      </c>
    </row>
    <row r="2595" spans="1:1">
      <c r="A2595" t="s">
        <v>2734</v>
      </c>
    </row>
    <row r="2596" spans="1:1">
      <c r="A2596" t="s">
        <v>2735</v>
      </c>
    </row>
    <row r="2597" spans="1:1">
      <c r="A2597" t="s">
        <v>2736</v>
      </c>
    </row>
    <row r="2598" spans="1:1">
      <c r="A2598" t="s">
        <v>2737</v>
      </c>
    </row>
    <row r="2599" spans="1:1">
      <c r="A2599" t="s">
        <v>2738</v>
      </c>
    </row>
    <row r="2600" spans="1:1">
      <c r="A2600" t="s">
        <v>2739</v>
      </c>
    </row>
    <row r="2601" spans="1:1">
      <c r="A2601" t="s">
        <v>2740</v>
      </c>
    </row>
    <row r="2602" spans="1:1">
      <c r="A2602" t="s">
        <v>2741</v>
      </c>
    </row>
    <row r="2603" spans="1:1">
      <c r="A2603" t="s">
        <v>2742</v>
      </c>
    </row>
    <row r="2604" spans="1:1">
      <c r="A2604" t="s">
        <v>2743</v>
      </c>
    </row>
    <row r="2605" spans="1:1">
      <c r="A2605" t="s">
        <v>2744</v>
      </c>
    </row>
    <row r="2606" spans="1:1">
      <c r="A2606" t="s">
        <v>2745</v>
      </c>
    </row>
    <row r="2607" spans="1:1">
      <c r="A2607" t="s">
        <v>2746</v>
      </c>
    </row>
    <row r="2608" spans="1:1">
      <c r="A2608" t="s">
        <v>2747</v>
      </c>
    </row>
    <row r="2609" spans="1:1">
      <c r="A2609" t="s">
        <v>2748</v>
      </c>
    </row>
    <row r="2610" spans="1:1">
      <c r="A2610" t="s">
        <v>2749</v>
      </c>
    </row>
    <row r="2611" spans="1:1">
      <c r="A2611" t="s">
        <v>2750</v>
      </c>
    </row>
    <row r="2612" spans="1:1">
      <c r="A2612" t="s">
        <v>2751</v>
      </c>
    </row>
    <row r="2613" spans="1:1">
      <c r="A2613" t="s">
        <v>2752</v>
      </c>
    </row>
    <row r="2614" spans="1:1">
      <c r="A2614" t="s">
        <v>2753</v>
      </c>
    </row>
    <row r="2615" spans="1:1">
      <c r="A2615" t="s">
        <v>2754</v>
      </c>
    </row>
    <row r="2616" spans="1:1">
      <c r="A2616" t="s">
        <v>2755</v>
      </c>
    </row>
    <row r="2617" spans="1:1">
      <c r="A2617" t="s">
        <v>2756</v>
      </c>
    </row>
    <row r="2618" spans="1:1">
      <c r="A2618" t="s">
        <v>2757</v>
      </c>
    </row>
    <row r="2619" spans="1:1">
      <c r="A2619" t="s">
        <v>2758</v>
      </c>
    </row>
    <row r="2620" spans="1:1">
      <c r="A2620" t="s">
        <v>2759</v>
      </c>
    </row>
    <row r="2621" spans="1:1">
      <c r="A2621" t="s">
        <v>2760</v>
      </c>
    </row>
    <row r="2622" spans="1:1">
      <c r="A2622" t="s">
        <v>2761</v>
      </c>
    </row>
    <row r="2623" spans="1:1">
      <c r="A2623" t="s">
        <v>2762</v>
      </c>
    </row>
    <row r="2624" spans="1:1">
      <c r="A2624" t="s">
        <v>2763</v>
      </c>
    </row>
    <row r="2625" spans="1:1">
      <c r="A2625" t="s">
        <v>2764</v>
      </c>
    </row>
    <row r="2626" spans="1:1">
      <c r="A2626" t="s">
        <v>2765</v>
      </c>
    </row>
    <row r="2627" spans="1:1">
      <c r="A2627" t="s">
        <v>2766</v>
      </c>
    </row>
    <row r="2628" spans="1:1">
      <c r="A2628" t="s">
        <v>2767</v>
      </c>
    </row>
    <row r="2629" spans="1:1">
      <c r="A2629" t="s">
        <v>2768</v>
      </c>
    </row>
    <row r="2630" spans="1:1">
      <c r="A2630" t="s">
        <v>2769</v>
      </c>
    </row>
    <row r="2631" spans="1:1">
      <c r="A2631" t="s">
        <v>2770</v>
      </c>
    </row>
    <row r="2632" spans="1:1">
      <c r="A2632" t="s">
        <v>2771</v>
      </c>
    </row>
    <row r="2633" spans="1:1">
      <c r="A2633" t="s">
        <v>2772</v>
      </c>
    </row>
    <row r="2634" spans="1:1">
      <c r="A2634" t="s">
        <v>2773</v>
      </c>
    </row>
    <row r="2635" spans="1:1">
      <c r="A2635" t="s">
        <v>2774</v>
      </c>
    </row>
    <row r="2636" spans="1:1">
      <c r="A2636" t="s">
        <v>2775</v>
      </c>
    </row>
    <row r="2637" spans="1:1">
      <c r="A2637" t="s">
        <v>2776</v>
      </c>
    </row>
    <row r="2638" spans="1:1">
      <c r="A2638" t="s">
        <v>2777</v>
      </c>
    </row>
    <row r="2639" spans="1:1">
      <c r="A2639" t="s">
        <v>2778</v>
      </c>
    </row>
    <row r="2640" spans="1:1">
      <c r="A2640" t="s">
        <v>2779</v>
      </c>
    </row>
    <row r="2641" spans="1:1">
      <c r="A2641" t="s">
        <v>2780</v>
      </c>
    </row>
    <row r="2642" spans="1:1">
      <c r="A2642" t="s">
        <v>2781</v>
      </c>
    </row>
    <row r="2643" spans="1:1">
      <c r="A2643" t="s">
        <v>2782</v>
      </c>
    </row>
    <row r="2644" spans="1:1">
      <c r="A2644" t="s">
        <v>2783</v>
      </c>
    </row>
    <row r="2645" spans="1:1">
      <c r="A2645" t="s">
        <v>2784</v>
      </c>
    </row>
    <row r="2646" spans="1:1">
      <c r="A2646" t="s">
        <v>2785</v>
      </c>
    </row>
    <row r="2647" spans="1:1">
      <c r="A2647" t="s">
        <v>2786</v>
      </c>
    </row>
    <row r="2648" spans="1:1">
      <c r="A2648" t="s">
        <v>2787</v>
      </c>
    </row>
    <row r="2649" spans="1:1">
      <c r="A2649" t="s">
        <v>2788</v>
      </c>
    </row>
    <row r="2650" spans="1:1">
      <c r="A2650" t="s">
        <v>2789</v>
      </c>
    </row>
    <row r="2651" spans="1:1">
      <c r="A2651" t="s">
        <v>2790</v>
      </c>
    </row>
    <row r="2652" spans="1:1">
      <c r="A2652" t="s">
        <v>2791</v>
      </c>
    </row>
    <row r="2653" spans="1:1">
      <c r="A2653" t="s">
        <v>2792</v>
      </c>
    </row>
    <row r="2654" spans="1:1">
      <c r="A2654" t="s">
        <v>2793</v>
      </c>
    </row>
    <row r="2655" spans="1:1">
      <c r="A2655" t="s">
        <v>2794</v>
      </c>
    </row>
    <row r="2656" spans="1:1">
      <c r="A2656" t="s">
        <v>2795</v>
      </c>
    </row>
    <row r="2657" spans="1:1">
      <c r="A2657" t="s">
        <v>2796</v>
      </c>
    </row>
    <row r="2658" spans="1:1">
      <c r="A2658" t="s">
        <v>2797</v>
      </c>
    </row>
    <row r="2659" spans="1:1">
      <c r="A2659" t="s">
        <v>2798</v>
      </c>
    </row>
    <row r="2660" spans="1:1">
      <c r="A2660" t="s">
        <v>2799</v>
      </c>
    </row>
    <row r="2661" spans="1:1">
      <c r="A2661" t="s">
        <v>2800</v>
      </c>
    </row>
    <row r="2662" spans="1:1">
      <c r="A2662" t="s">
        <v>2801</v>
      </c>
    </row>
    <row r="2663" spans="1:1">
      <c r="A2663" t="s">
        <v>2802</v>
      </c>
    </row>
    <row r="2664" spans="1:1">
      <c r="A2664" t="s">
        <v>2803</v>
      </c>
    </row>
    <row r="2665" spans="1:1">
      <c r="A2665" t="s">
        <v>2804</v>
      </c>
    </row>
    <row r="2666" spans="1:1">
      <c r="A2666" t="s">
        <v>2805</v>
      </c>
    </row>
    <row r="2667" spans="1:1">
      <c r="A2667" t="s">
        <v>2806</v>
      </c>
    </row>
    <row r="2668" spans="1:1">
      <c r="A2668" t="s">
        <v>2807</v>
      </c>
    </row>
    <row r="2669" spans="1:1">
      <c r="A2669" t="s">
        <v>2808</v>
      </c>
    </row>
    <row r="2670" spans="1:1">
      <c r="A2670" t="s">
        <v>2809</v>
      </c>
    </row>
    <row r="2671" spans="1:1">
      <c r="A2671" t="s">
        <v>2810</v>
      </c>
    </row>
    <row r="2672" spans="1:1">
      <c r="A2672" t="s">
        <v>2811</v>
      </c>
    </row>
    <row r="2673" spans="1:1">
      <c r="A2673" t="s">
        <v>2812</v>
      </c>
    </row>
    <row r="2674" spans="1:1">
      <c r="A2674" t="s">
        <v>2813</v>
      </c>
    </row>
    <row r="2675" spans="1:1">
      <c r="A2675" t="s">
        <v>2814</v>
      </c>
    </row>
    <row r="2676" spans="1:1">
      <c r="A2676" t="s">
        <v>2815</v>
      </c>
    </row>
    <row r="2677" spans="1:1">
      <c r="A2677" t="s">
        <v>2816</v>
      </c>
    </row>
    <row r="2678" spans="1:1">
      <c r="A2678" t="s">
        <v>2817</v>
      </c>
    </row>
    <row r="2679" spans="1:1">
      <c r="A2679" t="s">
        <v>2818</v>
      </c>
    </row>
    <row r="2680" spans="1:1">
      <c r="A2680" t="s">
        <v>2819</v>
      </c>
    </row>
    <row r="2681" spans="1:1">
      <c r="A2681" t="s">
        <v>2820</v>
      </c>
    </row>
    <row r="2682" spans="1:1">
      <c r="A2682" t="s">
        <v>2821</v>
      </c>
    </row>
    <row r="2683" spans="1:1">
      <c r="A2683" t="s">
        <v>2822</v>
      </c>
    </row>
    <row r="2684" spans="1:1">
      <c r="A2684" t="s">
        <v>2823</v>
      </c>
    </row>
    <row r="2685" spans="1:1">
      <c r="A2685" t="s">
        <v>2824</v>
      </c>
    </row>
    <row r="2686" spans="1:1">
      <c r="A2686" t="s">
        <v>2825</v>
      </c>
    </row>
    <row r="2687" spans="1:1">
      <c r="A2687" t="s">
        <v>2826</v>
      </c>
    </row>
    <row r="2688" spans="1:1">
      <c r="A2688" t="s">
        <v>2827</v>
      </c>
    </row>
    <row r="2689" spans="1:1">
      <c r="A2689" t="s">
        <v>2828</v>
      </c>
    </row>
    <row r="2690" spans="1:1">
      <c r="A2690" t="s">
        <v>2829</v>
      </c>
    </row>
    <row r="2691" spans="1:1">
      <c r="A2691" t="s">
        <v>2830</v>
      </c>
    </row>
    <row r="2692" spans="1:1">
      <c r="A2692" t="s">
        <v>2831</v>
      </c>
    </row>
    <row r="2693" spans="1:1">
      <c r="A2693" t="s">
        <v>2832</v>
      </c>
    </row>
    <row r="2694" spans="1:1">
      <c r="A2694" t="s">
        <v>2833</v>
      </c>
    </row>
    <row r="2695" spans="1:1">
      <c r="A2695" t="s">
        <v>2834</v>
      </c>
    </row>
    <row r="2696" spans="1:1">
      <c r="A2696" t="s">
        <v>2835</v>
      </c>
    </row>
    <row r="2697" spans="1:1">
      <c r="A2697" t="s">
        <v>2836</v>
      </c>
    </row>
    <row r="2698" spans="1:1">
      <c r="A2698" t="s">
        <v>2837</v>
      </c>
    </row>
    <row r="2699" spans="1:1">
      <c r="A2699" t="s">
        <v>2838</v>
      </c>
    </row>
    <row r="2700" spans="1:1">
      <c r="A2700" t="s">
        <v>2839</v>
      </c>
    </row>
    <row r="2701" spans="1:1">
      <c r="A2701" t="s">
        <v>2840</v>
      </c>
    </row>
    <row r="2702" spans="1:1">
      <c r="A2702" t="s">
        <v>2841</v>
      </c>
    </row>
    <row r="2703" spans="1:1">
      <c r="A2703" t="s">
        <v>2842</v>
      </c>
    </row>
    <row r="2704" spans="1:1">
      <c r="A2704" t="s">
        <v>2843</v>
      </c>
    </row>
    <row r="2705" spans="1:1">
      <c r="A2705" t="s">
        <v>2844</v>
      </c>
    </row>
    <row r="2706" spans="1:1">
      <c r="A2706" t="s">
        <v>2845</v>
      </c>
    </row>
    <row r="2707" spans="1:1">
      <c r="A2707" t="s">
        <v>2846</v>
      </c>
    </row>
    <row r="2708" spans="1:1">
      <c r="A2708" t="s">
        <v>2847</v>
      </c>
    </row>
    <row r="2709" spans="1:1">
      <c r="A2709" t="s">
        <v>2848</v>
      </c>
    </row>
    <row r="2710" spans="1:1">
      <c r="A2710" t="s">
        <v>2849</v>
      </c>
    </row>
    <row r="2711" spans="1:1">
      <c r="A2711" t="s">
        <v>2850</v>
      </c>
    </row>
    <row r="2712" spans="1:1">
      <c r="A2712" t="s">
        <v>2851</v>
      </c>
    </row>
    <row r="2713" spans="1:1">
      <c r="A2713" t="s">
        <v>2852</v>
      </c>
    </row>
    <row r="2714" spans="1:1">
      <c r="A2714" t="s">
        <v>2853</v>
      </c>
    </row>
    <row r="2715" spans="1:1">
      <c r="A2715" t="s">
        <v>2854</v>
      </c>
    </row>
    <row r="2716" spans="1:1">
      <c r="A2716" t="s">
        <v>2855</v>
      </c>
    </row>
    <row r="2717" spans="1:1">
      <c r="A2717" t="s">
        <v>2856</v>
      </c>
    </row>
    <row r="2718" spans="1:1">
      <c r="A2718" t="s">
        <v>2857</v>
      </c>
    </row>
    <row r="2719" spans="1:1">
      <c r="A2719" t="s">
        <v>2858</v>
      </c>
    </row>
    <row r="2720" spans="1:1">
      <c r="A2720" t="s">
        <v>2859</v>
      </c>
    </row>
    <row r="2721" spans="1:1">
      <c r="A2721" t="s">
        <v>2860</v>
      </c>
    </row>
    <row r="2722" spans="1:1">
      <c r="A2722" t="s">
        <v>2861</v>
      </c>
    </row>
    <row r="2723" spans="1:1">
      <c r="A2723" t="s">
        <v>2862</v>
      </c>
    </row>
    <row r="2724" spans="1:1">
      <c r="A2724" t="s">
        <v>2863</v>
      </c>
    </row>
    <row r="2725" spans="1:1">
      <c r="A2725" t="s">
        <v>2864</v>
      </c>
    </row>
    <row r="2726" spans="1:1">
      <c r="A2726" t="s">
        <v>2865</v>
      </c>
    </row>
    <row r="2727" spans="1:1">
      <c r="A2727" t="s">
        <v>2866</v>
      </c>
    </row>
    <row r="2728" spans="1:1">
      <c r="A2728" t="s">
        <v>2867</v>
      </c>
    </row>
    <row r="2729" spans="1:1">
      <c r="A2729" t="s">
        <v>2868</v>
      </c>
    </row>
    <row r="2730" spans="1:1">
      <c r="A2730" t="s">
        <v>2869</v>
      </c>
    </row>
    <row r="2731" spans="1:1">
      <c r="A2731" t="s">
        <v>2870</v>
      </c>
    </row>
    <row r="2732" spans="1:1">
      <c r="A2732" t="s">
        <v>2871</v>
      </c>
    </row>
    <row r="2733" spans="1:1">
      <c r="A2733" t="s">
        <v>2872</v>
      </c>
    </row>
    <row r="2734" spans="1:1">
      <c r="A2734" t="s">
        <v>2873</v>
      </c>
    </row>
    <row r="2735" spans="1:1">
      <c r="A2735" t="s">
        <v>2874</v>
      </c>
    </row>
    <row r="2736" spans="1:1">
      <c r="A2736" t="s">
        <v>2875</v>
      </c>
    </row>
    <row r="2737" spans="1:1">
      <c r="A2737" t="s">
        <v>2876</v>
      </c>
    </row>
    <row r="2738" spans="1:1">
      <c r="A2738" t="s">
        <v>2877</v>
      </c>
    </row>
    <row r="2739" spans="1:1">
      <c r="A2739" t="s">
        <v>2878</v>
      </c>
    </row>
    <row r="2740" spans="1:1">
      <c r="A2740" t="s">
        <v>2879</v>
      </c>
    </row>
    <row r="2741" spans="1:1">
      <c r="A2741" t="s">
        <v>2880</v>
      </c>
    </row>
    <row r="2742" spans="1:1">
      <c r="A2742" t="s">
        <v>2881</v>
      </c>
    </row>
    <row r="2743" spans="1:1">
      <c r="A2743" t="s">
        <v>2882</v>
      </c>
    </row>
    <row r="2744" spans="1:1">
      <c r="A2744" t="s">
        <v>2883</v>
      </c>
    </row>
    <row r="2745" spans="1:1">
      <c r="A2745" t="s">
        <v>2884</v>
      </c>
    </row>
    <row r="2746" spans="1:1">
      <c r="A2746" t="s">
        <v>2885</v>
      </c>
    </row>
    <row r="2747" spans="1:1">
      <c r="A2747" t="s">
        <v>2886</v>
      </c>
    </row>
    <row r="2748" spans="1:1">
      <c r="A2748" t="s">
        <v>2887</v>
      </c>
    </row>
    <row r="2749" spans="1:1">
      <c r="A2749" t="s">
        <v>2888</v>
      </c>
    </row>
    <row r="2750" spans="1:1">
      <c r="A2750" t="s">
        <v>2889</v>
      </c>
    </row>
    <row r="2751" spans="1:1">
      <c r="A2751" t="s">
        <v>2890</v>
      </c>
    </row>
    <row r="2752" spans="1:1">
      <c r="A2752" t="s">
        <v>2891</v>
      </c>
    </row>
    <row r="2753" spans="1:1">
      <c r="A2753" t="s">
        <v>2892</v>
      </c>
    </row>
    <row r="2754" spans="1:1">
      <c r="A2754" t="s">
        <v>2893</v>
      </c>
    </row>
    <row r="2755" spans="1:1">
      <c r="A2755" t="s">
        <v>2894</v>
      </c>
    </row>
    <row r="2756" spans="1:1">
      <c r="A2756" t="s">
        <v>2895</v>
      </c>
    </row>
    <row r="2757" spans="1:1">
      <c r="A2757" t="s">
        <v>2896</v>
      </c>
    </row>
    <row r="2758" spans="1:1">
      <c r="A2758" t="s">
        <v>2897</v>
      </c>
    </row>
    <row r="2759" spans="1:1">
      <c r="A2759" t="s">
        <v>2898</v>
      </c>
    </row>
    <row r="2760" spans="1:1">
      <c r="A2760" t="s">
        <v>2899</v>
      </c>
    </row>
    <row r="2761" spans="1:1">
      <c r="A2761" t="s">
        <v>2900</v>
      </c>
    </row>
    <row r="2762" spans="1:1">
      <c r="A2762" t="s">
        <v>2901</v>
      </c>
    </row>
    <row r="2763" spans="1:1">
      <c r="A2763" t="s">
        <v>2902</v>
      </c>
    </row>
    <row r="2764" spans="1:1">
      <c r="A2764" t="s">
        <v>2903</v>
      </c>
    </row>
    <row r="2765" spans="1:1">
      <c r="A2765" t="s">
        <v>2904</v>
      </c>
    </row>
    <row r="2766" spans="1:1">
      <c r="A2766" t="s">
        <v>2905</v>
      </c>
    </row>
    <row r="2767" spans="1:1">
      <c r="A2767" t="s">
        <v>2906</v>
      </c>
    </row>
    <row r="2768" spans="1:1">
      <c r="A2768" t="s">
        <v>2907</v>
      </c>
    </row>
    <row r="2769" spans="1:1">
      <c r="A2769" t="s">
        <v>2908</v>
      </c>
    </row>
    <row r="2770" spans="1:1">
      <c r="A2770" t="s">
        <v>2909</v>
      </c>
    </row>
    <row r="2771" spans="1:1">
      <c r="A2771" t="s">
        <v>2910</v>
      </c>
    </row>
    <row r="2772" spans="1:1">
      <c r="A2772" t="s">
        <v>2911</v>
      </c>
    </row>
    <row r="2773" spans="1:1">
      <c r="A2773" t="s">
        <v>2912</v>
      </c>
    </row>
    <row r="2774" spans="1:1">
      <c r="A2774" t="s">
        <v>2913</v>
      </c>
    </row>
    <row r="2775" spans="1:1">
      <c r="A2775" t="s">
        <v>2914</v>
      </c>
    </row>
    <row r="2776" spans="1:1">
      <c r="A2776" t="s">
        <v>2915</v>
      </c>
    </row>
    <row r="2777" spans="1:1">
      <c r="A2777" t="s">
        <v>2916</v>
      </c>
    </row>
    <row r="2778" spans="1:1">
      <c r="A2778" t="s">
        <v>2917</v>
      </c>
    </row>
    <row r="2779" spans="1:1">
      <c r="A2779" t="s">
        <v>2918</v>
      </c>
    </row>
    <row r="2780" spans="1:1">
      <c r="A2780" t="s">
        <v>2919</v>
      </c>
    </row>
    <row r="2781" spans="1:1">
      <c r="A2781" t="s">
        <v>2920</v>
      </c>
    </row>
    <row r="2782" spans="1:1">
      <c r="A2782" t="s">
        <v>2921</v>
      </c>
    </row>
    <row r="2783" spans="1:1">
      <c r="A2783" t="s">
        <v>2922</v>
      </c>
    </row>
    <row r="2784" spans="1:1">
      <c r="A2784" t="s">
        <v>2923</v>
      </c>
    </row>
    <row r="2785" spans="1:1">
      <c r="A2785" t="s">
        <v>2924</v>
      </c>
    </row>
    <row r="2786" spans="1:1">
      <c r="A2786" t="s">
        <v>2925</v>
      </c>
    </row>
    <row r="2787" spans="1:1">
      <c r="A2787" t="s">
        <v>2926</v>
      </c>
    </row>
    <row r="2788" spans="1:1">
      <c r="A2788" t="s">
        <v>2927</v>
      </c>
    </row>
    <row r="2789" spans="1:1">
      <c r="A2789" t="s">
        <v>2928</v>
      </c>
    </row>
    <row r="2790" spans="1:1">
      <c r="A2790" t="s">
        <v>2929</v>
      </c>
    </row>
    <row r="2791" spans="1:1">
      <c r="A2791" t="s">
        <v>2930</v>
      </c>
    </row>
    <row r="2792" spans="1:1">
      <c r="A2792" t="s">
        <v>2931</v>
      </c>
    </row>
    <row r="2793" spans="1:1">
      <c r="A2793" t="s">
        <v>2932</v>
      </c>
    </row>
    <row r="2794" spans="1:1">
      <c r="A2794" t="s">
        <v>2933</v>
      </c>
    </row>
    <row r="2795" spans="1:1">
      <c r="A2795" t="s">
        <v>2934</v>
      </c>
    </row>
    <row r="2796" spans="1:1">
      <c r="A2796" t="s">
        <v>2935</v>
      </c>
    </row>
    <row r="2797" spans="1:1">
      <c r="A2797" t="s">
        <v>2936</v>
      </c>
    </row>
    <row r="2798" spans="1:1">
      <c r="A2798" t="s">
        <v>2937</v>
      </c>
    </row>
    <row r="2799" spans="1:1">
      <c r="A2799" t="s">
        <v>2938</v>
      </c>
    </row>
    <row r="2800" spans="1:1">
      <c r="A2800" t="s">
        <v>2939</v>
      </c>
    </row>
    <row r="2801" spans="1:1">
      <c r="A2801" t="s">
        <v>2940</v>
      </c>
    </row>
    <row r="2802" spans="1:1">
      <c r="A2802" t="s">
        <v>2941</v>
      </c>
    </row>
    <row r="2803" spans="1:1">
      <c r="A2803" t="s">
        <v>2942</v>
      </c>
    </row>
    <row r="2804" spans="1:1">
      <c r="A2804" t="s">
        <v>2943</v>
      </c>
    </row>
    <row r="2805" spans="1:1">
      <c r="A2805" t="s">
        <v>2944</v>
      </c>
    </row>
    <row r="2806" spans="1:1">
      <c r="A2806" t="s">
        <v>2945</v>
      </c>
    </row>
    <row r="2807" spans="1:1">
      <c r="A2807" t="s">
        <v>2946</v>
      </c>
    </row>
    <row r="2808" spans="1:1">
      <c r="A2808" t="s">
        <v>2947</v>
      </c>
    </row>
    <row r="2809" spans="1:1">
      <c r="A2809" t="s">
        <v>2948</v>
      </c>
    </row>
    <row r="2810" spans="1:1">
      <c r="A2810" t="s">
        <v>2949</v>
      </c>
    </row>
    <row r="2811" spans="1:1">
      <c r="A2811" t="s">
        <v>2950</v>
      </c>
    </row>
    <row r="2812" spans="1:1">
      <c r="A2812" t="s">
        <v>2951</v>
      </c>
    </row>
    <row r="2813" spans="1:1">
      <c r="A2813" t="s">
        <v>2952</v>
      </c>
    </row>
    <row r="2814" spans="1:1">
      <c r="A2814" t="s">
        <v>2953</v>
      </c>
    </row>
    <row r="2815" spans="1:1">
      <c r="A2815" t="s">
        <v>2954</v>
      </c>
    </row>
    <row r="2816" spans="1:1">
      <c r="A2816" t="s">
        <v>2955</v>
      </c>
    </row>
    <row r="2817" spans="1:1">
      <c r="A2817" t="s">
        <v>2956</v>
      </c>
    </row>
    <row r="2818" spans="1:1">
      <c r="A2818" t="s">
        <v>2957</v>
      </c>
    </row>
    <row r="2819" spans="1:1">
      <c r="A2819" t="s">
        <v>2958</v>
      </c>
    </row>
    <row r="2820" spans="1:1">
      <c r="A2820" t="s">
        <v>2959</v>
      </c>
    </row>
    <row r="2821" spans="1:1">
      <c r="A2821" t="s">
        <v>2960</v>
      </c>
    </row>
    <row r="2822" spans="1:1">
      <c r="A2822" t="s">
        <v>2961</v>
      </c>
    </row>
    <row r="2823" spans="1:1">
      <c r="A2823" t="s">
        <v>2962</v>
      </c>
    </row>
    <row r="2824" spans="1:1">
      <c r="A2824" t="s">
        <v>2963</v>
      </c>
    </row>
    <row r="2825" spans="1:1">
      <c r="A2825" t="s">
        <v>2964</v>
      </c>
    </row>
    <row r="2826" spans="1:1">
      <c r="A2826" t="s">
        <v>2965</v>
      </c>
    </row>
    <row r="2827" spans="1:1">
      <c r="A2827" t="s">
        <v>2966</v>
      </c>
    </row>
    <row r="2828" spans="1:1">
      <c r="A2828" t="s">
        <v>2967</v>
      </c>
    </row>
    <row r="2829" spans="1:1">
      <c r="A2829" t="s">
        <v>2968</v>
      </c>
    </row>
    <row r="2830" spans="1:1">
      <c r="A2830" t="s">
        <v>2969</v>
      </c>
    </row>
    <row r="2831" spans="1:1">
      <c r="A2831" t="s">
        <v>2970</v>
      </c>
    </row>
    <row r="2832" spans="1:1">
      <c r="A2832" t="s">
        <v>2971</v>
      </c>
    </row>
    <row r="2833" spans="1:1">
      <c r="A2833" t="s">
        <v>2972</v>
      </c>
    </row>
    <row r="2834" spans="1:1">
      <c r="A2834" t="s">
        <v>2973</v>
      </c>
    </row>
    <row r="2835" spans="1:1">
      <c r="A2835" t="s">
        <v>2974</v>
      </c>
    </row>
    <row r="2836" spans="1:1">
      <c r="A2836" t="s">
        <v>2975</v>
      </c>
    </row>
    <row r="2837" spans="1:1">
      <c r="A2837" t="s">
        <v>2976</v>
      </c>
    </row>
    <row r="2838" spans="1:1">
      <c r="A2838" t="s">
        <v>2977</v>
      </c>
    </row>
    <row r="2839" spans="1:1">
      <c r="A2839" t="s">
        <v>2978</v>
      </c>
    </row>
    <row r="2840" spans="1:1">
      <c r="A2840" t="s">
        <v>2979</v>
      </c>
    </row>
    <row r="2841" spans="1:1">
      <c r="A2841" t="s">
        <v>2980</v>
      </c>
    </row>
    <row r="2842" spans="1:1">
      <c r="A2842" t="s">
        <v>2981</v>
      </c>
    </row>
    <row r="2843" spans="1:1">
      <c r="A2843" t="s">
        <v>2982</v>
      </c>
    </row>
    <row r="2844" spans="1:1">
      <c r="A2844" t="s">
        <v>2983</v>
      </c>
    </row>
    <row r="2845" spans="1:1">
      <c r="A2845" t="s">
        <v>2984</v>
      </c>
    </row>
    <row r="2846" spans="1:1">
      <c r="A2846" t="s">
        <v>2985</v>
      </c>
    </row>
    <row r="2847" spans="1:1">
      <c r="A2847" t="s">
        <v>2986</v>
      </c>
    </row>
    <row r="2848" spans="1:1">
      <c r="A2848" t="s">
        <v>2987</v>
      </c>
    </row>
    <row r="2849" spans="1:1">
      <c r="A2849" t="s">
        <v>2988</v>
      </c>
    </row>
    <row r="2850" spans="1:1">
      <c r="A2850" t="s">
        <v>2989</v>
      </c>
    </row>
    <row r="2851" spans="1:1">
      <c r="A2851" t="s">
        <v>2990</v>
      </c>
    </row>
    <row r="2852" spans="1:1">
      <c r="A2852" t="s">
        <v>2991</v>
      </c>
    </row>
    <row r="2853" spans="1:1">
      <c r="A2853" t="s">
        <v>2992</v>
      </c>
    </row>
    <row r="2854" spans="1:1">
      <c r="A2854" t="s">
        <v>2993</v>
      </c>
    </row>
    <row r="2855" spans="1:1">
      <c r="A2855" t="s">
        <v>2994</v>
      </c>
    </row>
    <row r="2856" spans="1:1">
      <c r="A2856" t="s">
        <v>2995</v>
      </c>
    </row>
    <row r="2857" spans="1:1">
      <c r="A2857" t="s">
        <v>2996</v>
      </c>
    </row>
    <row r="2858" spans="1:1">
      <c r="A2858" t="s">
        <v>2997</v>
      </c>
    </row>
    <row r="2859" spans="1:1">
      <c r="A2859" t="s">
        <v>2998</v>
      </c>
    </row>
    <row r="2860" spans="1:1">
      <c r="A2860" t="s">
        <v>2999</v>
      </c>
    </row>
    <row r="2861" spans="1:1">
      <c r="A2861" t="s">
        <v>3000</v>
      </c>
    </row>
    <row r="2862" spans="1:1">
      <c r="A2862" t="s">
        <v>3001</v>
      </c>
    </row>
    <row r="2863" spans="1:1">
      <c r="A2863" t="s">
        <v>3002</v>
      </c>
    </row>
    <row r="2864" spans="1:1">
      <c r="A2864" t="s">
        <v>3003</v>
      </c>
    </row>
    <row r="2865" spans="1:1">
      <c r="A2865" t="s">
        <v>3004</v>
      </c>
    </row>
    <row r="2866" spans="1:1">
      <c r="A2866" t="s">
        <v>3005</v>
      </c>
    </row>
    <row r="2867" spans="1:1">
      <c r="A2867" t="s">
        <v>3006</v>
      </c>
    </row>
    <row r="2868" spans="1:1">
      <c r="A2868" t="s">
        <v>3007</v>
      </c>
    </row>
    <row r="2869" spans="1:1">
      <c r="A2869" t="s">
        <v>3008</v>
      </c>
    </row>
    <row r="2870" spans="1:1">
      <c r="A2870" t="s">
        <v>3009</v>
      </c>
    </row>
    <row r="2871" spans="1:1">
      <c r="A2871" t="s">
        <v>3010</v>
      </c>
    </row>
    <row r="2872" spans="1:1">
      <c r="A2872" t="s">
        <v>3011</v>
      </c>
    </row>
    <row r="2873" spans="1:1">
      <c r="A2873" t="s">
        <v>3012</v>
      </c>
    </row>
    <row r="2874" spans="1:1">
      <c r="A2874" t="s">
        <v>3013</v>
      </c>
    </row>
    <row r="2875" spans="1:1">
      <c r="A2875" t="s">
        <v>3014</v>
      </c>
    </row>
    <row r="2876" spans="1:1">
      <c r="A2876" t="s">
        <v>3015</v>
      </c>
    </row>
    <row r="2877" spans="1:1">
      <c r="A2877" t="s">
        <v>3016</v>
      </c>
    </row>
    <row r="2878" spans="1:1">
      <c r="A2878" t="s">
        <v>3017</v>
      </c>
    </row>
    <row r="2879" spans="1:1">
      <c r="A2879" t="s">
        <v>3018</v>
      </c>
    </row>
    <row r="2880" spans="1:1">
      <c r="A2880" t="s">
        <v>3019</v>
      </c>
    </row>
    <row r="2881" spans="1:1">
      <c r="A2881" t="s">
        <v>3020</v>
      </c>
    </row>
    <row r="2882" spans="1:1">
      <c r="A2882" t="s">
        <v>3021</v>
      </c>
    </row>
    <row r="2883" spans="1:1">
      <c r="A2883" t="s">
        <v>3022</v>
      </c>
    </row>
    <row r="2884" spans="1:1">
      <c r="A2884" t="s">
        <v>3023</v>
      </c>
    </row>
    <row r="2885" spans="1:1">
      <c r="A2885" t="s">
        <v>3024</v>
      </c>
    </row>
    <row r="2886" spans="1:1">
      <c r="A2886" t="s">
        <v>3025</v>
      </c>
    </row>
    <row r="2887" spans="1:1">
      <c r="A2887" t="s">
        <v>3026</v>
      </c>
    </row>
    <row r="2888" spans="1:1">
      <c r="A2888" t="s">
        <v>3027</v>
      </c>
    </row>
    <row r="2889" spans="1:1">
      <c r="A2889" t="s">
        <v>3028</v>
      </c>
    </row>
    <row r="2890" spans="1:1">
      <c r="A2890" t="s">
        <v>3029</v>
      </c>
    </row>
    <row r="2891" spans="1:1">
      <c r="A2891" t="s">
        <v>3030</v>
      </c>
    </row>
    <row r="2892" spans="1:1">
      <c r="A2892" t="s">
        <v>3031</v>
      </c>
    </row>
    <row r="2893" spans="1:1">
      <c r="A2893" t="s">
        <v>3032</v>
      </c>
    </row>
    <row r="2894" spans="1:1">
      <c r="A2894" t="s">
        <v>3033</v>
      </c>
    </row>
    <row r="2895" spans="1:1">
      <c r="A2895" t="s">
        <v>3034</v>
      </c>
    </row>
    <row r="2896" spans="1:1">
      <c r="A2896" t="s">
        <v>3035</v>
      </c>
    </row>
    <row r="2897" spans="1:1">
      <c r="A2897" t="s">
        <v>3036</v>
      </c>
    </row>
    <row r="2898" spans="1:1">
      <c r="A2898" t="s">
        <v>3037</v>
      </c>
    </row>
    <row r="2899" spans="1:1">
      <c r="A2899" t="s">
        <v>3038</v>
      </c>
    </row>
    <row r="2900" spans="1:1">
      <c r="A2900" t="s">
        <v>3039</v>
      </c>
    </row>
    <row r="2901" spans="1:1">
      <c r="A2901" t="s">
        <v>3040</v>
      </c>
    </row>
    <row r="2902" spans="1:1">
      <c r="A2902" t="s">
        <v>3041</v>
      </c>
    </row>
    <row r="2903" spans="1:1">
      <c r="A2903" t="s">
        <v>3042</v>
      </c>
    </row>
    <row r="2904" spans="1:1">
      <c r="A2904" t="s">
        <v>3043</v>
      </c>
    </row>
    <row r="2905" spans="1:1">
      <c r="A2905" t="s">
        <v>3044</v>
      </c>
    </row>
    <row r="2906" spans="1:1">
      <c r="A2906" t="s">
        <v>3045</v>
      </c>
    </row>
    <row r="2907" spans="1:1">
      <c r="A2907" t="s">
        <v>3046</v>
      </c>
    </row>
    <row r="2908" spans="1:1">
      <c r="A2908" t="s">
        <v>3047</v>
      </c>
    </row>
    <row r="2909" spans="1:1">
      <c r="A2909" t="s">
        <v>3048</v>
      </c>
    </row>
    <row r="2910" spans="1:1">
      <c r="A2910" t="s">
        <v>3049</v>
      </c>
    </row>
    <row r="2911" spans="1:1">
      <c r="A2911" t="s">
        <v>3050</v>
      </c>
    </row>
    <row r="2912" spans="1:1">
      <c r="A2912" t="s">
        <v>3051</v>
      </c>
    </row>
    <row r="2913" spans="1:1">
      <c r="A2913" t="s">
        <v>3052</v>
      </c>
    </row>
    <row r="2914" spans="1:1">
      <c r="A2914" t="s">
        <v>3053</v>
      </c>
    </row>
    <row r="2915" spans="1:1">
      <c r="A2915" t="s">
        <v>3054</v>
      </c>
    </row>
    <row r="2916" spans="1:1">
      <c r="A2916" t="s">
        <v>3055</v>
      </c>
    </row>
    <row r="2917" spans="1:1">
      <c r="A2917" t="s">
        <v>3056</v>
      </c>
    </row>
    <row r="2918" spans="1:1">
      <c r="A2918" t="s">
        <v>3057</v>
      </c>
    </row>
    <row r="2919" spans="1:1">
      <c r="A2919" t="s">
        <v>3058</v>
      </c>
    </row>
    <row r="2920" spans="1:1">
      <c r="A2920" t="s">
        <v>3059</v>
      </c>
    </row>
    <row r="2921" spans="1:1">
      <c r="A2921" t="s">
        <v>3060</v>
      </c>
    </row>
    <row r="2922" spans="1:1">
      <c r="A2922" t="s">
        <v>3061</v>
      </c>
    </row>
    <row r="2923" spans="1:1">
      <c r="A2923" t="s">
        <v>3062</v>
      </c>
    </row>
    <row r="2924" spans="1:1">
      <c r="A2924" t="s">
        <v>3063</v>
      </c>
    </row>
    <row r="2925" spans="1:1">
      <c r="A2925" t="s">
        <v>3064</v>
      </c>
    </row>
    <row r="2926" spans="1:1">
      <c r="A2926" t="s">
        <v>3065</v>
      </c>
    </row>
    <row r="2927" spans="1:1">
      <c r="A2927" t="s">
        <v>3066</v>
      </c>
    </row>
    <row r="2928" spans="1:1">
      <c r="A2928" t="s">
        <v>3067</v>
      </c>
    </row>
    <row r="2929" spans="1:1">
      <c r="A2929" t="s">
        <v>3068</v>
      </c>
    </row>
    <row r="2930" spans="1:1">
      <c r="A2930" t="s">
        <v>3069</v>
      </c>
    </row>
    <row r="2931" spans="1:1">
      <c r="A2931" t="s">
        <v>3070</v>
      </c>
    </row>
    <row r="2932" spans="1:1">
      <c r="A2932" t="s">
        <v>3071</v>
      </c>
    </row>
    <row r="2933" spans="1:1">
      <c r="A2933" t="s">
        <v>3072</v>
      </c>
    </row>
    <row r="2934" spans="1:1">
      <c r="A2934" t="s">
        <v>3073</v>
      </c>
    </row>
    <row r="2935" spans="1:1">
      <c r="A2935" t="s">
        <v>3074</v>
      </c>
    </row>
    <row r="2936" spans="1:1">
      <c r="A2936" t="s">
        <v>3075</v>
      </c>
    </row>
    <row r="2937" spans="1:1">
      <c r="A2937" t="s">
        <v>3076</v>
      </c>
    </row>
    <row r="2938" spans="1:1">
      <c r="A2938" t="s">
        <v>3077</v>
      </c>
    </row>
    <row r="2939" spans="1:1">
      <c r="A2939" t="s">
        <v>3078</v>
      </c>
    </row>
    <row r="2940" spans="1:1">
      <c r="A2940" t="s">
        <v>3079</v>
      </c>
    </row>
    <row r="2941" spans="1:1">
      <c r="A2941" t="s">
        <v>3080</v>
      </c>
    </row>
    <row r="2942" spans="1:1">
      <c r="A2942" t="s">
        <v>3081</v>
      </c>
    </row>
    <row r="2943" spans="1:1">
      <c r="A2943" t="s">
        <v>3082</v>
      </c>
    </row>
    <row r="2944" spans="1:1">
      <c r="A2944" t="s">
        <v>3083</v>
      </c>
    </row>
    <row r="2945" spans="1:1">
      <c r="A2945" t="s">
        <v>3084</v>
      </c>
    </row>
    <row r="2946" spans="1:1">
      <c r="A2946" t="s">
        <v>3085</v>
      </c>
    </row>
    <row r="2947" spans="1:1">
      <c r="A2947" t="s">
        <v>3086</v>
      </c>
    </row>
    <row r="2948" spans="1:1">
      <c r="A2948" t="s">
        <v>3087</v>
      </c>
    </row>
    <row r="2949" spans="1:1">
      <c r="A2949" t="s">
        <v>3088</v>
      </c>
    </row>
    <row r="2950" spans="1:1">
      <c r="A2950" t="s">
        <v>3089</v>
      </c>
    </row>
    <row r="2951" spans="1:1">
      <c r="A2951" t="s">
        <v>3090</v>
      </c>
    </row>
    <row r="2952" spans="1:1">
      <c r="A2952" t="s">
        <v>3091</v>
      </c>
    </row>
    <row r="2953" spans="1:1">
      <c r="A2953" t="s">
        <v>3092</v>
      </c>
    </row>
    <row r="2954" spans="1:1">
      <c r="A2954" t="s">
        <v>3093</v>
      </c>
    </row>
    <row r="2955" spans="1:1">
      <c r="A2955" t="s">
        <v>3094</v>
      </c>
    </row>
    <row r="2956" spans="1:1">
      <c r="A2956" t="s">
        <v>3095</v>
      </c>
    </row>
    <row r="2957" spans="1:1">
      <c r="A2957" t="s">
        <v>3096</v>
      </c>
    </row>
    <row r="2958" spans="1:1">
      <c r="A2958" t="s">
        <v>3097</v>
      </c>
    </row>
    <row r="2959" spans="1:1">
      <c r="A2959" t="s">
        <v>3098</v>
      </c>
    </row>
    <row r="2960" spans="1:1">
      <c r="A2960" t="s">
        <v>3099</v>
      </c>
    </row>
    <row r="2961" spans="1:1">
      <c r="A2961" t="s">
        <v>3100</v>
      </c>
    </row>
    <row r="2962" spans="1:1">
      <c r="A2962" t="s">
        <v>3101</v>
      </c>
    </row>
    <row r="2963" spans="1:1">
      <c r="A2963" t="s">
        <v>3102</v>
      </c>
    </row>
    <row r="2964" spans="1:1">
      <c r="A2964" t="s">
        <v>3103</v>
      </c>
    </row>
    <row r="2965" spans="1:1">
      <c r="A2965" t="s">
        <v>3104</v>
      </c>
    </row>
    <row r="2966" spans="1:1">
      <c r="A2966" t="s">
        <v>3105</v>
      </c>
    </row>
    <row r="2967" spans="1:1">
      <c r="A2967" t="s">
        <v>3106</v>
      </c>
    </row>
    <row r="2968" spans="1:1">
      <c r="A2968" t="s">
        <v>3107</v>
      </c>
    </row>
    <row r="2969" spans="1:1">
      <c r="A2969" t="s">
        <v>3108</v>
      </c>
    </row>
    <row r="2970" spans="1:1">
      <c r="A2970" t="s">
        <v>3109</v>
      </c>
    </row>
    <row r="2971" spans="1:1">
      <c r="A2971" t="s">
        <v>3110</v>
      </c>
    </row>
    <row r="2972" spans="1:1">
      <c r="A2972" t="s">
        <v>3111</v>
      </c>
    </row>
    <row r="2973" spans="1:1">
      <c r="A2973" t="s">
        <v>3112</v>
      </c>
    </row>
    <row r="2974" spans="1:1">
      <c r="A2974" t="s">
        <v>3113</v>
      </c>
    </row>
    <row r="2975" spans="1:1">
      <c r="A2975" t="s">
        <v>3114</v>
      </c>
    </row>
    <row r="2976" spans="1:1">
      <c r="A2976" t="s">
        <v>3115</v>
      </c>
    </row>
    <row r="2977" spans="1:1">
      <c r="A2977" t="s">
        <v>3116</v>
      </c>
    </row>
    <row r="2978" spans="1:1">
      <c r="A2978" t="s">
        <v>3117</v>
      </c>
    </row>
    <row r="2979" spans="1:1">
      <c r="A2979" t="s">
        <v>3118</v>
      </c>
    </row>
    <row r="2980" spans="1:1">
      <c r="A2980" t="s">
        <v>3119</v>
      </c>
    </row>
    <row r="2981" spans="1:1">
      <c r="A2981" t="s">
        <v>3120</v>
      </c>
    </row>
    <row r="2982" spans="1:1">
      <c r="A2982" t="s">
        <v>3121</v>
      </c>
    </row>
    <row r="2983" spans="1:1">
      <c r="A2983" t="s">
        <v>3122</v>
      </c>
    </row>
    <row r="2984" spans="1:1">
      <c r="A2984" t="s">
        <v>3123</v>
      </c>
    </row>
    <row r="2985" spans="1:1">
      <c r="A2985" t="s">
        <v>3124</v>
      </c>
    </row>
    <row r="2986" spans="1:1">
      <c r="A2986" t="s">
        <v>3125</v>
      </c>
    </row>
    <row r="2987" spans="1:1">
      <c r="A2987" t="s">
        <v>3126</v>
      </c>
    </row>
    <row r="2988" spans="1:1">
      <c r="A2988" t="s">
        <v>3127</v>
      </c>
    </row>
    <row r="2989" spans="1:1">
      <c r="A2989" t="s">
        <v>3128</v>
      </c>
    </row>
    <row r="2990" spans="1:1">
      <c r="A2990" t="s">
        <v>3129</v>
      </c>
    </row>
    <row r="2991" spans="1:1">
      <c r="A2991" t="s">
        <v>3130</v>
      </c>
    </row>
    <row r="2992" spans="1:1">
      <c r="A2992" t="s">
        <v>3131</v>
      </c>
    </row>
    <row r="2993" spans="1:1">
      <c r="A2993" t="s">
        <v>3132</v>
      </c>
    </row>
    <row r="2994" spans="1:1">
      <c r="A2994" t="s">
        <v>3133</v>
      </c>
    </row>
    <row r="2995" spans="1:1">
      <c r="A2995" t="s">
        <v>3134</v>
      </c>
    </row>
    <row r="2996" spans="1:1">
      <c r="A2996" t="s">
        <v>3135</v>
      </c>
    </row>
    <row r="2997" spans="1:1">
      <c r="A2997" t="s">
        <v>3136</v>
      </c>
    </row>
    <row r="2998" spans="1:1">
      <c r="A2998" t="s">
        <v>3137</v>
      </c>
    </row>
    <row r="2999" spans="1:1">
      <c r="A2999" t="s">
        <v>3138</v>
      </c>
    </row>
    <row r="3000" spans="1:1">
      <c r="A3000" t="s">
        <v>3139</v>
      </c>
    </row>
    <row r="3001" spans="1:1">
      <c r="A3001" t="s">
        <v>3140</v>
      </c>
    </row>
    <row r="3002" spans="1:1">
      <c r="A3002" t="s">
        <v>3141</v>
      </c>
    </row>
    <row r="3003" spans="1:1">
      <c r="A3003" t="s">
        <v>3142</v>
      </c>
    </row>
    <row r="3004" spans="1:1">
      <c r="A3004" t="s">
        <v>3143</v>
      </c>
    </row>
    <row r="3005" spans="1:1">
      <c r="A3005" t="s">
        <v>3144</v>
      </c>
    </row>
    <row r="3006" spans="1:1">
      <c r="A3006" t="s">
        <v>3145</v>
      </c>
    </row>
    <row r="3007" spans="1:1">
      <c r="A3007" t="s">
        <v>3146</v>
      </c>
    </row>
    <row r="3008" spans="1:1">
      <c r="A3008" t="s">
        <v>3147</v>
      </c>
    </row>
    <row r="3009" spans="1:1">
      <c r="A3009" t="s">
        <v>3148</v>
      </c>
    </row>
    <row r="3010" spans="1:1">
      <c r="A3010" t="s">
        <v>3149</v>
      </c>
    </row>
    <row r="3011" spans="1:1">
      <c r="A3011" t="s">
        <v>3150</v>
      </c>
    </row>
    <row r="3012" spans="1:1">
      <c r="A3012" t="s">
        <v>3151</v>
      </c>
    </row>
    <row r="3013" spans="1:1">
      <c r="A3013" t="s">
        <v>3152</v>
      </c>
    </row>
    <row r="3014" spans="1:1">
      <c r="A3014" t="s">
        <v>3153</v>
      </c>
    </row>
    <row r="3015" spans="1:1">
      <c r="A3015" t="s">
        <v>3154</v>
      </c>
    </row>
    <row r="3016" spans="1:1">
      <c r="A3016" t="s">
        <v>3155</v>
      </c>
    </row>
    <row r="3017" spans="1:1">
      <c r="A3017" t="s">
        <v>3156</v>
      </c>
    </row>
    <row r="3018" spans="1:1">
      <c r="A3018" t="s">
        <v>3157</v>
      </c>
    </row>
    <row r="3019" spans="1:1">
      <c r="A3019" t="s">
        <v>3158</v>
      </c>
    </row>
    <row r="3020" spans="1:1">
      <c r="A3020" t="s">
        <v>3159</v>
      </c>
    </row>
    <row r="3021" spans="1:1">
      <c r="A3021" t="s">
        <v>3160</v>
      </c>
    </row>
    <row r="3022" spans="1:1">
      <c r="A3022" t="s">
        <v>3161</v>
      </c>
    </row>
    <row r="3023" spans="1:1">
      <c r="A3023" t="s">
        <v>3162</v>
      </c>
    </row>
    <row r="3024" spans="1:1">
      <c r="A3024" t="s">
        <v>3163</v>
      </c>
    </row>
    <row r="3025" spans="1:1">
      <c r="A3025" t="s">
        <v>3164</v>
      </c>
    </row>
    <row r="3026" spans="1:1">
      <c r="A3026" t="s">
        <v>3165</v>
      </c>
    </row>
    <row r="3027" spans="1:1">
      <c r="A3027" t="s">
        <v>3166</v>
      </c>
    </row>
    <row r="3028" spans="1:1">
      <c r="A3028" t="s">
        <v>3167</v>
      </c>
    </row>
    <row r="3029" spans="1:1">
      <c r="A3029" t="s">
        <v>3168</v>
      </c>
    </row>
    <row r="3030" spans="1:1">
      <c r="A3030" t="s">
        <v>3169</v>
      </c>
    </row>
    <row r="3031" spans="1:1">
      <c r="A3031" t="s">
        <v>3170</v>
      </c>
    </row>
    <row r="3032" spans="1:1">
      <c r="A3032" t="s">
        <v>3171</v>
      </c>
    </row>
    <row r="3033" spans="1:1">
      <c r="A3033" t="s">
        <v>3172</v>
      </c>
    </row>
    <row r="3034" spans="1:1">
      <c r="A3034" t="s">
        <v>3173</v>
      </c>
    </row>
    <row r="3035" spans="1:1">
      <c r="A3035" t="s">
        <v>3174</v>
      </c>
    </row>
    <row r="3036" spans="1:1">
      <c r="A3036" t="s">
        <v>3175</v>
      </c>
    </row>
    <row r="3037" spans="1:1">
      <c r="A3037" t="s">
        <v>3176</v>
      </c>
    </row>
    <row r="3038" spans="1:1">
      <c r="A3038" t="s">
        <v>3177</v>
      </c>
    </row>
    <row r="3039" spans="1:1">
      <c r="A3039" t="s">
        <v>3178</v>
      </c>
    </row>
    <row r="3040" spans="1:1">
      <c r="A3040" t="s">
        <v>3179</v>
      </c>
    </row>
    <row r="3041" spans="1:1">
      <c r="A3041" t="s">
        <v>3180</v>
      </c>
    </row>
    <row r="3042" spans="1:1">
      <c r="A3042" t="s">
        <v>3181</v>
      </c>
    </row>
    <row r="3043" spans="1:1">
      <c r="A3043" t="s">
        <v>3182</v>
      </c>
    </row>
    <row r="3044" spans="1:1">
      <c r="A3044" t="s">
        <v>3183</v>
      </c>
    </row>
    <row r="3045" spans="1:1">
      <c r="A3045" t="s">
        <v>3184</v>
      </c>
    </row>
    <row r="3046" spans="1:1">
      <c r="A3046" t="s">
        <v>3185</v>
      </c>
    </row>
    <row r="3047" spans="1:1">
      <c r="A3047" t="s">
        <v>3186</v>
      </c>
    </row>
    <row r="3048" spans="1:1">
      <c r="A3048" t="s">
        <v>3187</v>
      </c>
    </row>
    <row r="3049" spans="1:1">
      <c r="A3049" t="s">
        <v>3188</v>
      </c>
    </row>
    <row r="3050" spans="1:1">
      <c r="A3050" t="s">
        <v>3189</v>
      </c>
    </row>
    <row r="3051" spans="1:1">
      <c r="A3051" t="s">
        <v>3190</v>
      </c>
    </row>
    <row r="3052" spans="1:1">
      <c r="A3052" t="s">
        <v>3191</v>
      </c>
    </row>
    <row r="3053" spans="1:1">
      <c r="A3053" t="s">
        <v>3192</v>
      </c>
    </row>
    <row r="3054" spans="1:1">
      <c r="A3054" t="s">
        <v>3193</v>
      </c>
    </row>
    <row r="3055" spans="1:1">
      <c r="A3055" t="s">
        <v>3194</v>
      </c>
    </row>
    <row r="3056" spans="1:1">
      <c r="A3056" t="s">
        <v>3195</v>
      </c>
    </row>
    <row r="3057" spans="1:1">
      <c r="A3057" t="s">
        <v>3196</v>
      </c>
    </row>
    <row r="3058" spans="1:1">
      <c r="A3058" t="s">
        <v>3197</v>
      </c>
    </row>
    <row r="3059" spans="1:1">
      <c r="A3059" t="s">
        <v>3198</v>
      </c>
    </row>
    <row r="3060" spans="1:1">
      <c r="A3060" t="s">
        <v>3199</v>
      </c>
    </row>
    <row r="3061" spans="1:1">
      <c r="A3061" t="s">
        <v>3200</v>
      </c>
    </row>
    <row r="3062" spans="1:1">
      <c r="A3062" t="s">
        <v>3201</v>
      </c>
    </row>
    <row r="3063" spans="1:1">
      <c r="A3063" t="s">
        <v>3202</v>
      </c>
    </row>
    <row r="3064" spans="1:1">
      <c r="A3064" t="s">
        <v>3203</v>
      </c>
    </row>
    <row r="3065" spans="1:1">
      <c r="A3065" t="s">
        <v>3204</v>
      </c>
    </row>
    <row r="3066" spans="1:1">
      <c r="A3066" t="s">
        <v>3205</v>
      </c>
    </row>
    <row r="3067" spans="1:1">
      <c r="A3067" t="s">
        <v>3206</v>
      </c>
    </row>
    <row r="3068" spans="1:1">
      <c r="A3068" t="s">
        <v>3207</v>
      </c>
    </row>
    <row r="3069" spans="1:1">
      <c r="A3069" t="s">
        <v>3208</v>
      </c>
    </row>
    <row r="3070" spans="1:1">
      <c r="A3070" t="s">
        <v>3209</v>
      </c>
    </row>
    <row r="3071" spans="1:1">
      <c r="A3071" t="s">
        <v>3210</v>
      </c>
    </row>
    <row r="3072" spans="1:1">
      <c r="A3072" t="s">
        <v>3211</v>
      </c>
    </row>
    <row r="3073" spans="1:1">
      <c r="A3073" t="s">
        <v>3212</v>
      </c>
    </row>
    <row r="3074" spans="1:1">
      <c r="A3074" t="s">
        <v>3213</v>
      </c>
    </row>
    <row r="3075" spans="1:1">
      <c r="A3075" t="s">
        <v>3214</v>
      </c>
    </row>
    <row r="3076" spans="1:1">
      <c r="A3076" t="s">
        <v>3215</v>
      </c>
    </row>
    <row r="3077" spans="1:1">
      <c r="A3077" t="s">
        <v>3216</v>
      </c>
    </row>
    <row r="3078" spans="1:1">
      <c r="A3078" t="s">
        <v>3217</v>
      </c>
    </row>
    <row r="3079" spans="1:1">
      <c r="A3079" t="s">
        <v>3218</v>
      </c>
    </row>
    <row r="3080" spans="1:1">
      <c r="A3080" t="s">
        <v>3219</v>
      </c>
    </row>
    <row r="3081" spans="1:1">
      <c r="A3081" t="s">
        <v>3220</v>
      </c>
    </row>
    <row r="3082" spans="1:1">
      <c r="A3082" t="s">
        <v>3221</v>
      </c>
    </row>
    <row r="3083" spans="1:1">
      <c r="A3083" t="s">
        <v>3222</v>
      </c>
    </row>
    <row r="3084" spans="1:1">
      <c r="A3084" t="s">
        <v>3223</v>
      </c>
    </row>
    <row r="3085" spans="1:1">
      <c r="A3085" t="s">
        <v>3224</v>
      </c>
    </row>
    <row r="3086" spans="1:1">
      <c r="A3086" t="s">
        <v>3225</v>
      </c>
    </row>
    <row r="3087" spans="1:1">
      <c r="A3087" t="s">
        <v>3226</v>
      </c>
    </row>
    <row r="3088" spans="1:1">
      <c r="A3088" t="s">
        <v>3227</v>
      </c>
    </row>
    <row r="3089" spans="1:1">
      <c r="A3089" t="s">
        <v>3228</v>
      </c>
    </row>
    <row r="3090" spans="1:1">
      <c r="A3090" t="s">
        <v>3229</v>
      </c>
    </row>
    <row r="3091" spans="1:1">
      <c r="A3091" t="s">
        <v>3230</v>
      </c>
    </row>
    <row r="3092" spans="1:1">
      <c r="A3092" t="s">
        <v>3231</v>
      </c>
    </row>
    <row r="3093" spans="1:1">
      <c r="A3093" t="s">
        <v>3232</v>
      </c>
    </row>
    <row r="3094" spans="1:1">
      <c r="A3094" t="s">
        <v>3233</v>
      </c>
    </row>
    <row r="3095" spans="1:1">
      <c r="A3095" t="s">
        <v>3234</v>
      </c>
    </row>
    <row r="3096" spans="1:1">
      <c r="A3096" t="s">
        <v>3235</v>
      </c>
    </row>
    <row r="3097" spans="1:1">
      <c r="A3097" t="s">
        <v>3236</v>
      </c>
    </row>
    <row r="3098" spans="1:1">
      <c r="A3098" t="s">
        <v>3237</v>
      </c>
    </row>
    <row r="3099" spans="1:1">
      <c r="A3099" t="s">
        <v>3238</v>
      </c>
    </row>
    <row r="3100" spans="1:1">
      <c r="A3100" t="s">
        <v>3239</v>
      </c>
    </row>
    <row r="3101" spans="1:1">
      <c r="A3101" t="s">
        <v>3240</v>
      </c>
    </row>
    <row r="3102" spans="1:1">
      <c r="A3102" t="s">
        <v>3241</v>
      </c>
    </row>
    <row r="3103" spans="1:1">
      <c r="A3103" t="s">
        <v>3242</v>
      </c>
    </row>
    <row r="3104" spans="1:1">
      <c r="A3104" t="s">
        <v>3243</v>
      </c>
    </row>
    <row r="3105" spans="1:1">
      <c r="A3105" t="s">
        <v>3244</v>
      </c>
    </row>
    <row r="3106" spans="1:1">
      <c r="A3106" t="s">
        <v>3245</v>
      </c>
    </row>
    <row r="3107" spans="1:1">
      <c r="A3107" t="s">
        <v>3246</v>
      </c>
    </row>
    <row r="3108" spans="1:1">
      <c r="A3108" t="s">
        <v>3247</v>
      </c>
    </row>
    <row r="3109" spans="1:1">
      <c r="A3109" t="s">
        <v>3248</v>
      </c>
    </row>
    <row r="3110" spans="1:1">
      <c r="A3110" t="s">
        <v>3249</v>
      </c>
    </row>
    <row r="3111" spans="1:1">
      <c r="A3111" t="s">
        <v>3250</v>
      </c>
    </row>
    <row r="3112" spans="1:1">
      <c r="A3112" t="s">
        <v>3251</v>
      </c>
    </row>
    <row r="3113" spans="1:1">
      <c r="A3113" t="s">
        <v>3252</v>
      </c>
    </row>
    <row r="3114" spans="1:1">
      <c r="A3114" t="s">
        <v>3253</v>
      </c>
    </row>
    <row r="3115" spans="1:1">
      <c r="A3115" t="s">
        <v>3254</v>
      </c>
    </row>
    <row r="3116" spans="1:1">
      <c r="A3116" t="s">
        <v>3255</v>
      </c>
    </row>
    <row r="3117" spans="1:1">
      <c r="A3117" t="s">
        <v>3256</v>
      </c>
    </row>
    <row r="3118" spans="1:1">
      <c r="A3118" t="s">
        <v>3257</v>
      </c>
    </row>
    <row r="3119" spans="1:1">
      <c r="A3119" t="s">
        <v>3258</v>
      </c>
    </row>
    <row r="3120" spans="1:1">
      <c r="A3120" t="s">
        <v>3259</v>
      </c>
    </row>
    <row r="3121" spans="1:1">
      <c r="A3121" t="s">
        <v>3260</v>
      </c>
    </row>
    <row r="3122" spans="1:1">
      <c r="A3122" t="s">
        <v>3261</v>
      </c>
    </row>
    <row r="3123" spans="1:1">
      <c r="A3123" t="s">
        <v>3262</v>
      </c>
    </row>
    <row r="3124" spans="1:1">
      <c r="A3124" t="s">
        <v>3263</v>
      </c>
    </row>
    <row r="3125" spans="1:1">
      <c r="A3125" t="s">
        <v>3264</v>
      </c>
    </row>
    <row r="3126" spans="1:1">
      <c r="A3126" t="s">
        <v>3265</v>
      </c>
    </row>
    <row r="3127" spans="1:1">
      <c r="A3127" t="s">
        <v>3266</v>
      </c>
    </row>
    <row r="3128" spans="1:1">
      <c r="A3128" t="s">
        <v>3267</v>
      </c>
    </row>
    <row r="3129" spans="1:1">
      <c r="A3129" t="s">
        <v>3268</v>
      </c>
    </row>
    <row r="3130" spans="1:1">
      <c r="A3130" t="s">
        <v>3269</v>
      </c>
    </row>
    <row r="3131" spans="1:1">
      <c r="A3131" t="s">
        <v>3270</v>
      </c>
    </row>
    <row r="3132" spans="1:1">
      <c r="A3132" t="s">
        <v>3271</v>
      </c>
    </row>
    <row r="3133" spans="1:1">
      <c r="A3133" t="s">
        <v>3272</v>
      </c>
    </row>
    <row r="3134" spans="1:1">
      <c r="A3134" t="s">
        <v>3273</v>
      </c>
    </row>
    <row r="3135" spans="1:1">
      <c r="A3135" t="s">
        <v>3274</v>
      </c>
    </row>
    <row r="3136" spans="1:1">
      <c r="A3136" t="s">
        <v>3275</v>
      </c>
    </row>
    <row r="3137" spans="1:1">
      <c r="A3137" t="s">
        <v>3276</v>
      </c>
    </row>
    <row r="3138" spans="1:1">
      <c r="A3138" t="s">
        <v>3277</v>
      </c>
    </row>
    <row r="3139" spans="1:1">
      <c r="A3139" t="s">
        <v>3278</v>
      </c>
    </row>
    <row r="3140" spans="1:1">
      <c r="A3140" t="s">
        <v>3279</v>
      </c>
    </row>
    <row r="3141" spans="1:1">
      <c r="A3141" t="s">
        <v>3280</v>
      </c>
    </row>
    <row r="3142" spans="1:1">
      <c r="A3142" t="s">
        <v>3281</v>
      </c>
    </row>
    <row r="3143" spans="1:1">
      <c r="A3143" t="s">
        <v>3282</v>
      </c>
    </row>
    <row r="3144" spans="1:1">
      <c r="A3144" t="s">
        <v>3283</v>
      </c>
    </row>
    <row r="3145" spans="1:1">
      <c r="A3145" t="s">
        <v>3284</v>
      </c>
    </row>
    <row r="3146" spans="1:1">
      <c r="A3146" t="s">
        <v>3285</v>
      </c>
    </row>
    <row r="3147" spans="1:1">
      <c r="A3147" t="s">
        <v>3286</v>
      </c>
    </row>
    <row r="3148" spans="1:1">
      <c r="A3148" t="s">
        <v>3287</v>
      </c>
    </row>
    <row r="3149" spans="1:1">
      <c r="A3149" t="s">
        <v>3288</v>
      </c>
    </row>
    <row r="3150" spans="1:1">
      <c r="A3150" t="s">
        <v>3289</v>
      </c>
    </row>
    <row r="3151" spans="1:1">
      <c r="A3151" t="s">
        <v>3290</v>
      </c>
    </row>
    <row r="3152" spans="1:1">
      <c r="A3152" t="s">
        <v>3291</v>
      </c>
    </row>
    <row r="3153" spans="1:1">
      <c r="A3153" t="s">
        <v>3292</v>
      </c>
    </row>
    <row r="3154" spans="1:1">
      <c r="A3154" t="s">
        <v>3293</v>
      </c>
    </row>
    <row r="3155" spans="1:1">
      <c r="A3155" t="s">
        <v>3294</v>
      </c>
    </row>
    <row r="3156" spans="1:1">
      <c r="A3156" t="s">
        <v>3295</v>
      </c>
    </row>
    <row r="3157" spans="1:1">
      <c r="A3157" t="s">
        <v>3296</v>
      </c>
    </row>
    <row r="3158" spans="1:1">
      <c r="A3158" t="s">
        <v>3297</v>
      </c>
    </row>
    <row r="3159" spans="1:1">
      <c r="A3159" t="s">
        <v>3298</v>
      </c>
    </row>
    <row r="3160" spans="1:1">
      <c r="A3160" t="s">
        <v>3299</v>
      </c>
    </row>
    <row r="3161" spans="1:1">
      <c r="A3161" t="s">
        <v>3300</v>
      </c>
    </row>
    <row r="3162" spans="1:1">
      <c r="A3162" t="s">
        <v>3301</v>
      </c>
    </row>
    <row r="3163" spans="1:1">
      <c r="A3163" t="s">
        <v>3302</v>
      </c>
    </row>
    <row r="3164" spans="1:1">
      <c r="A3164" t="s">
        <v>3303</v>
      </c>
    </row>
    <row r="3165" spans="1:1">
      <c r="A3165" t="s">
        <v>3304</v>
      </c>
    </row>
    <row r="3166" spans="1:1">
      <c r="A3166" t="s">
        <v>3305</v>
      </c>
    </row>
    <row r="3167" spans="1:1">
      <c r="A3167" t="s">
        <v>3306</v>
      </c>
    </row>
    <row r="3168" spans="1:1">
      <c r="A3168" t="s">
        <v>3307</v>
      </c>
    </row>
    <row r="3169" spans="1:1">
      <c r="A3169" t="s">
        <v>3308</v>
      </c>
    </row>
    <row r="3170" spans="1:1">
      <c r="A3170" t="s">
        <v>3309</v>
      </c>
    </row>
    <row r="3171" spans="1:1">
      <c r="A3171" t="s">
        <v>3310</v>
      </c>
    </row>
    <row r="3172" spans="1:1">
      <c r="A3172" t="s">
        <v>3311</v>
      </c>
    </row>
    <row r="3173" spans="1:1">
      <c r="A3173" t="s">
        <v>3312</v>
      </c>
    </row>
    <row r="3174" spans="1:1">
      <c r="A3174" t="s">
        <v>3313</v>
      </c>
    </row>
    <row r="3175" spans="1:1">
      <c r="A3175" t="s">
        <v>3314</v>
      </c>
    </row>
    <row r="3176" spans="1:1">
      <c r="A3176" t="s">
        <v>3315</v>
      </c>
    </row>
    <row r="3177" spans="1:1">
      <c r="A3177" t="s">
        <v>3316</v>
      </c>
    </row>
    <row r="3178" spans="1:1">
      <c r="A3178" t="s">
        <v>3317</v>
      </c>
    </row>
    <row r="3179" spans="1:1">
      <c r="A3179" t="s">
        <v>3318</v>
      </c>
    </row>
    <row r="3180" spans="1:1">
      <c r="A3180" t="s">
        <v>3319</v>
      </c>
    </row>
    <row r="3181" spans="1:1">
      <c r="A3181" t="s">
        <v>3320</v>
      </c>
    </row>
    <row r="3182" spans="1:1">
      <c r="A3182" t="s">
        <v>3321</v>
      </c>
    </row>
    <row r="3183" spans="1:1">
      <c r="A3183" t="s">
        <v>3322</v>
      </c>
    </row>
    <row r="3184" spans="1:1">
      <c r="A3184" t="s">
        <v>3323</v>
      </c>
    </row>
    <row r="3185" spans="1:1">
      <c r="A3185" t="s">
        <v>3324</v>
      </c>
    </row>
    <row r="3186" spans="1:1">
      <c r="A3186" t="s">
        <v>3325</v>
      </c>
    </row>
    <row r="3187" spans="1:1">
      <c r="A3187" t="s">
        <v>3326</v>
      </c>
    </row>
    <row r="3188" spans="1:1">
      <c r="A3188" t="s">
        <v>3327</v>
      </c>
    </row>
    <row r="3189" spans="1:1">
      <c r="A3189" t="s">
        <v>3328</v>
      </c>
    </row>
    <row r="3190" spans="1:1">
      <c r="A3190" t="s">
        <v>3329</v>
      </c>
    </row>
    <row r="3191" spans="1:1">
      <c r="A3191" t="s">
        <v>3330</v>
      </c>
    </row>
    <row r="3192" spans="1:1">
      <c r="A3192" t="s">
        <v>3331</v>
      </c>
    </row>
    <row r="3193" spans="1:1">
      <c r="A3193" t="s">
        <v>3332</v>
      </c>
    </row>
    <row r="3194" spans="1:1">
      <c r="A3194" t="s">
        <v>3333</v>
      </c>
    </row>
    <row r="3195" spans="1:1">
      <c r="A3195" t="s">
        <v>3334</v>
      </c>
    </row>
    <row r="3196" spans="1:1">
      <c r="A3196" t="s">
        <v>3335</v>
      </c>
    </row>
    <row r="3197" spans="1:1">
      <c r="A3197" t="s">
        <v>3336</v>
      </c>
    </row>
    <row r="3198" spans="1:1">
      <c r="A3198" t="s">
        <v>3337</v>
      </c>
    </row>
    <row r="3199" spans="1:1">
      <c r="A3199" t="s">
        <v>3338</v>
      </c>
    </row>
    <row r="3200" spans="1:1">
      <c r="A3200" t="s">
        <v>3339</v>
      </c>
    </row>
    <row r="3201" spans="1:1">
      <c r="A3201" t="s">
        <v>3340</v>
      </c>
    </row>
    <row r="3202" spans="1:1">
      <c r="A3202" t="s">
        <v>3341</v>
      </c>
    </row>
    <row r="3203" spans="1:1">
      <c r="A3203" t="s">
        <v>3342</v>
      </c>
    </row>
    <row r="3204" spans="1:1">
      <c r="A3204" t="s">
        <v>3343</v>
      </c>
    </row>
    <row r="3205" spans="1:1">
      <c r="A3205" t="s">
        <v>3344</v>
      </c>
    </row>
    <row r="3206" spans="1:1">
      <c r="A3206" t="s">
        <v>3345</v>
      </c>
    </row>
    <row r="3207" spans="1:1">
      <c r="A3207" t="s">
        <v>3346</v>
      </c>
    </row>
    <row r="3208" spans="1:1">
      <c r="A3208" t="s">
        <v>3347</v>
      </c>
    </row>
    <row r="3209" spans="1:1">
      <c r="A3209" t="s">
        <v>3348</v>
      </c>
    </row>
    <row r="3210" spans="1:1">
      <c r="A3210" t="s">
        <v>3349</v>
      </c>
    </row>
    <row r="3211" spans="1:1">
      <c r="A3211" t="s">
        <v>3350</v>
      </c>
    </row>
    <row r="3212" spans="1:1">
      <c r="A3212" t="s">
        <v>3351</v>
      </c>
    </row>
    <row r="3213" spans="1:1">
      <c r="A3213" t="s">
        <v>3352</v>
      </c>
    </row>
    <row r="3214" spans="1:1">
      <c r="A3214" t="s">
        <v>3353</v>
      </c>
    </row>
    <row r="3215" spans="1:1">
      <c r="A3215" t="s">
        <v>3354</v>
      </c>
    </row>
    <row r="3216" spans="1:1">
      <c r="A3216" t="s">
        <v>3355</v>
      </c>
    </row>
    <row r="3217" spans="1:1">
      <c r="A3217" t="s">
        <v>3356</v>
      </c>
    </row>
    <row r="3218" spans="1:1">
      <c r="A3218" t="s">
        <v>3356</v>
      </c>
    </row>
    <row r="3219" spans="1:1">
      <c r="A3219" t="s">
        <v>3357</v>
      </c>
    </row>
    <row r="3220" spans="1:1">
      <c r="A3220" t="s">
        <v>3358</v>
      </c>
    </row>
    <row r="3221" spans="1:1">
      <c r="A3221" t="s">
        <v>3359</v>
      </c>
    </row>
    <row r="3222" spans="1:1">
      <c r="A3222" t="s">
        <v>3360</v>
      </c>
    </row>
    <row r="3223" spans="1:1">
      <c r="A3223" t="s">
        <v>3361</v>
      </c>
    </row>
    <row r="3224" spans="1:1">
      <c r="A3224" t="s">
        <v>3362</v>
      </c>
    </row>
    <row r="3225" spans="1:1">
      <c r="A3225" t="s">
        <v>3363</v>
      </c>
    </row>
    <row r="3226" spans="1:1">
      <c r="A3226" t="s">
        <v>3364</v>
      </c>
    </row>
    <row r="3227" spans="1:1">
      <c r="A3227" t="s">
        <v>3365</v>
      </c>
    </row>
    <row r="3228" spans="1:1">
      <c r="A3228" t="s">
        <v>3366</v>
      </c>
    </row>
    <row r="3229" spans="1:1">
      <c r="A3229" t="s">
        <v>3367</v>
      </c>
    </row>
    <row r="3230" spans="1:1">
      <c r="A3230" t="s">
        <v>3368</v>
      </c>
    </row>
    <row r="3231" spans="1:1">
      <c r="A3231" t="s">
        <v>3369</v>
      </c>
    </row>
    <row r="3232" spans="1:1">
      <c r="A3232" t="s">
        <v>3370</v>
      </c>
    </row>
    <row r="3233" spans="1:1">
      <c r="A3233" t="s">
        <v>3371</v>
      </c>
    </row>
    <row r="3234" spans="1:1">
      <c r="A3234" t="s">
        <v>3372</v>
      </c>
    </row>
    <row r="3235" spans="1:1">
      <c r="A3235" t="s">
        <v>3373</v>
      </c>
    </row>
    <row r="3236" spans="1:1">
      <c r="A3236" t="s">
        <v>3374</v>
      </c>
    </row>
    <row r="3237" spans="1:1">
      <c r="A3237" t="s">
        <v>3375</v>
      </c>
    </row>
    <row r="3238" spans="1:1">
      <c r="A3238" t="s">
        <v>3376</v>
      </c>
    </row>
    <row r="3239" spans="1:1">
      <c r="A3239" t="s">
        <v>3377</v>
      </c>
    </row>
    <row r="3240" spans="1:1">
      <c r="A3240" t="s">
        <v>3378</v>
      </c>
    </row>
    <row r="3241" spans="1:1">
      <c r="A3241" t="s">
        <v>3379</v>
      </c>
    </row>
    <row r="3242" spans="1:1">
      <c r="A3242" t="s">
        <v>3380</v>
      </c>
    </row>
    <row r="3243" spans="1:1">
      <c r="A3243" t="s">
        <v>3381</v>
      </c>
    </row>
    <row r="3244" spans="1:1">
      <c r="A3244" t="s">
        <v>3382</v>
      </c>
    </row>
    <row r="3245" spans="1:1">
      <c r="A3245" t="s">
        <v>3383</v>
      </c>
    </row>
    <row r="3246" spans="1:1">
      <c r="A3246" t="s">
        <v>3384</v>
      </c>
    </row>
    <row r="3247" spans="1:1">
      <c r="A3247" t="s">
        <v>3385</v>
      </c>
    </row>
    <row r="3248" spans="1:1">
      <c r="A3248" t="s">
        <v>3386</v>
      </c>
    </row>
    <row r="3249" spans="1:1">
      <c r="A3249" t="s">
        <v>3387</v>
      </c>
    </row>
    <row r="3250" spans="1:1">
      <c r="A3250" t="s">
        <v>3388</v>
      </c>
    </row>
    <row r="3251" spans="1:1">
      <c r="A3251" t="s">
        <v>3389</v>
      </c>
    </row>
    <row r="3252" spans="1:1">
      <c r="A3252" t="s">
        <v>3390</v>
      </c>
    </row>
    <row r="3253" spans="1:1">
      <c r="A3253" t="s">
        <v>3391</v>
      </c>
    </row>
    <row r="3254" spans="1:1">
      <c r="A3254" t="s">
        <v>3392</v>
      </c>
    </row>
    <row r="3255" spans="1:1">
      <c r="A3255" t="s">
        <v>3393</v>
      </c>
    </row>
    <row r="3256" spans="1:1">
      <c r="A3256" t="s">
        <v>3394</v>
      </c>
    </row>
    <row r="3257" spans="1:1">
      <c r="A3257" t="s">
        <v>3395</v>
      </c>
    </row>
    <row r="3258" spans="1:1">
      <c r="A3258" t="s">
        <v>3396</v>
      </c>
    </row>
    <row r="3259" spans="1:1">
      <c r="A3259" t="s">
        <v>3397</v>
      </c>
    </row>
    <row r="3260" spans="1:1">
      <c r="A3260" t="s">
        <v>3398</v>
      </c>
    </row>
    <row r="3261" spans="1:1">
      <c r="A3261" t="s">
        <v>3399</v>
      </c>
    </row>
    <row r="3262" spans="1:1">
      <c r="A3262" t="s">
        <v>3400</v>
      </c>
    </row>
    <row r="3263" spans="1:1">
      <c r="A3263" t="s">
        <v>3401</v>
      </c>
    </row>
    <row r="3264" spans="1:1">
      <c r="A3264" t="s">
        <v>3402</v>
      </c>
    </row>
    <row r="3265" spans="1:1">
      <c r="A3265" t="s">
        <v>3403</v>
      </c>
    </row>
    <row r="3266" spans="1:1">
      <c r="A3266" t="s">
        <v>3404</v>
      </c>
    </row>
    <row r="3267" spans="1:1">
      <c r="A3267" t="s">
        <v>3405</v>
      </c>
    </row>
    <row r="3268" spans="1:1">
      <c r="A3268" t="s">
        <v>3406</v>
      </c>
    </row>
    <row r="3269" spans="1:1">
      <c r="A3269" t="s">
        <v>3407</v>
      </c>
    </row>
    <row r="3270" spans="1:1">
      <c r="A3270" t="s">
        <v>3408</v>
      </c>
    </row>
    <row r="3271" spans="1:1">
      <c r="A3271" t="s">
        <v>3409</v>
      </c>
    </row>
    <row r="3272" spans="1:1">
      <c r="A3272" t="s">
        <v>3410</v>
      </c>
    </row>
    <row r="3273" spans="1:1">
      <c r="A3273" t="s">
        <v>3411</v>
      </c>
    </row>
    <row r="3274" spans="1:1">
      <c r="A3274" t="s">
        <v>3412</v>
      </c>
    </row>
    <row r="3275" spans="1:1">
      <c r="A3275" t="s">
        <v>3413</v>
      </c>
    </row>
    <row r="3276" spans="1:1">
      <c r="A3276" t="s">
        <v>3414</v>
      </c>
    </row>
    <row r="3277" spans="1:1">
      <c r="A3277" t="s">
        <v>3415</v>
      </c>
    </row>
    <row r="3278" spans="1:1">
      <c r="A3278" t="s">
        <v>3416</v>
      </c>
    </row>
    <row r="3279" spans="1:1">
      <c r="A3279" t="s">
        <v>3417</v>
      </c>
    </row>
    <row r="3280" spans="1:1">
      <c r="A3280" t="s">
        <v>3418</v>
      </c>
    </row>
    <row r="3281" spans="1:1">
      <c r="A3281" t="s">
        <v>3419</v>
      </c>
    </row>
    <row r="3282" spans="1:1">
      <c r="A3282" t="s">
        <v>3420</v>
      </c>
    </row>
    <row r="3283" spans="1:1">
      <c r="A3283" t="s">
        <v>3421</v>
      </c>
    </row>
    <row r="3284" spans="1:1">
      <c r="A3284" t="s">
        <v>3422</v>
      </c>
    </row>
    <row r="3285" spans="1:1">
      <c r="A3285" t="s">
        <v>3423</v>
      </c>
    </row>
    <row r="3286" spans="1:1">
      <c r="A3286" t="s">
        <v>3424</v>
      </c>
    </row>
    <row r="3287" spans="1:1">
      <c r="A3287" t="s">
        <v>3425</v>
      </c>
    </row>
    <row r="3288" spans="1:1">
      <c r="A3288" t="s">
        <v>3426</v>
      </c>
    </row>
    <row r="3289" spans="1:1">
      <c r="A3289" t="s">
        <v>3427</v>
      </c>
    </row>
    <row r="3290" spans="1:1">
      <c r="A3290" t="s">
        <v>3428</v>
      </c>
    </row>
    <row r="3291" spans="1:1">
      <c r="A3291" t="s">
        <v>3429</v>
      </c>
    </row>
    <row r="3292" spans="1:1">
      <c r="A3292" t="s">
        <v>3430</v>
      </c>
    </row>
    <row r="3293" spans="1:1">
      <c r="A3293" t="s">
        <v>3431</v>
      </c>
    </row>
    <row r="3294" spans="1:1">
      <c r="A3294" t="s">
        <v>3432</v>
      </c>
    </row>
    <row r="3295" spans="1:1">
      <c r="A3295" t="s">
        <v>3433</v>
      </c>
    </row>
    <row r="3296" spans="1:1">
      <c r="A3296" t="s">
        <v>3434</v>
      </c>
    </row>
    <row r="3297" spans="1:1">
      <c r="A3297" t="s">
        <v>3435</v>
      </c>
    </row>
    <row r="3298" spans="1:1">
      <c r="A3298" t="s">
        <v>3436</v>
      </c>
    </row>
    <row r="3299" spans="1:1">
      <c r="A3299" t="s">
        <v>3437</v>
      </c>
    </row>
    <row r="3300" spans="1:1">
      <c r="A3300" t="s">
        <v>3438</v>
      </c>
    </row>
    <row r="3301" spans="1:1">
      <c r="A3301" t="s">
        <v>3439</v>
      </c>
    </row>
    <row r="3302" spans="1:1">
      <c r="A3302" t="s">
        <v>3440</v>
      </c>
    </row>
    <row r="3303" spans="1:1">
      <c r="A3303" t="s">
        <v>3441</v>
      </c>
    </row>
    <row r="3304" spans="1:1">
      <c r="A3304" t="s">
        <v>3442</v>
      </c>
    </row>
    <row r="3305" spans="1:1">
      <c r="A3305" t="s">
        <v>3443</v>
      </c>
    </row>
    <row r="3306" spans="1:1">
      <c r="A3306" t="s">
        <v>3444</v>
      </c>
    </row>
    <row r="3307" spans="1:1">
      <c r="A3307" t="s">
        <v>3445</v>
      </c>
    </row>
    <row r="3308" spans="1:1">
      <c r="A3308" t="s">
        <v>3446</v>
      </c>
    </row>
    <row r="3309" spans="1:1">
      <c r="A3309" t="s">
        <v>3447</v>
      </c>
    </row>
    <row r="3310" spans="1:1">
      <c r="A3310" t="s">
        <v>3448</v>
      </c>
    </row>
    <row r="3311" spans="1:1">
      <c r="A3311" t="s">
        <v>3449</v>
      </c>
    </row>
    <row r="3312" spans="1:1">
      <c r="A3312" t="s">
        <v>3450</v>
      </c>
    </row>
    <row r="3313" spans="1:1">
      <c r="A3313" t="s">
        <v>3451</v>
      </c>
    </row>
    <row r="3314" spans="1:1">
      <c r="A3314" t="s">
        <v>3452</v>
      </c>
    </row>
    <row r="3315" spans="1:1">
      <c r="A3315" t="s">
        <v>3453</v>
      </c>
    </row>
    <row r="3316" spans="1:1">
      <c r="A3316" t="s">
        <v>3454</v>
      </c>
    </row>
    <row r="3317" spans="1:1">
      <c r="A3317" t="s">
        <v>3455</v>
      </c>
    </row>
    <row r="3318" spans="1:1">
      <c r="A3318" t="s">
        <v>3456</v>
      </c>
    </row>
    <row r="3319" spans="1:1">
      <c r="A3319" t="s">
        <v>3457</v>
      </c>
    </row>
    <row r="3320" spans="1:1">
      <c r="A3320" t="s">
        <v>3458</v>
      </c>
    </row>
    <row r="3321" spans="1:1">
      <c r="A3321" t="s">
        <v>3459</v>
      </c>
    </row>
    <row r="3322" spans="1:1">
      <c r="A3322" t="s">
        <v>3460</v>
      </c>
    </row>
    <row r="3323" spans="1:1">
      <c r="A3323" t="s">
        <v>3461</v>
      </c>
    </row>
    <row r="3324" spans="1:1">
      <c r="A3324" t="s">
        <v>3462</v>
      </c>
    </row>
    <row r="3325" spans="1:1">
      <c r="A3325" t="s">
        <v>3463</v>
      </c>
    </row>
    <row r="3326" spans="1:1">
      <c r="A3326" t="s">
        <v>3464</v>
      </c>
    </row>
    <row r="3327" spans="1:1">
      <c r="A3327" t="s">
        <v>3465</v>
      </c>
    </row>
    <row r="3328" spans="1:1">
      <c r="A3328" t="s">
        <v>3466</v>
      </c>
    </row>
    <row r="3329" spans="1:1">
      <c r="A3329" t="s">
        <v>3467</v>
      </c>
    </row>
    <row r="3330" spans="1:1">
      <c r="A3330" t="s">
        <v>3468</v>
      </c>
    </row>
    <row r="3331" spans="1:1">
      <c r="A3331" t="s">
        <v>3469</v>
      </c>
    </row>
    <row r="3332" spans="1:1">
      <c r="A3332" t="s">
        <v>3470</v>
      </c>
    </row>
    <row r="3333" spans="1:1">
      <c r="A3333" t="s">
        <v>3471</v>
      </c>
    </row>
    <row r="3334" spans="1:1">
      <c r="A3334" t="s">
        <v>3472</v>
      </c>
    </row>
    <row r="3335" spans="1:1">
      <c r="A3335" t="s">
        <v>3473</v>
      </c>
    </row>
    <row r="3336" spans="1:1">
      <c r="A3336" t="s">
        <v>3474</v>
      </c>
    </row>
    <row r="3337" spans="1:1">
      <c r="A3337" t="s">
        <v>3475</v>
      </c>
    </row>
    <row r="3338" spans="1:1">
      <c r="A3338" t="s">
        <v>3476</v>
      </c>
    </row>
    <row r="3339" spans="1:1">
      <c r="A3339" t="s">
        <v>3477</v>
      </c>
    </row>
    <row r="3340" spans="1:1">
      <c r="A3340" t="s">
        <v>3478</v>
      </c>
    </row>
    <row r="3341" spans="1:1">
      <c r="A3341" t="s">
        <v>3479</v>
      </c>
    </row>
    <row r="3342" spans="1:1">
      <c r="A3342" t="s">
        <v>3480</v>
      </c>
    </row>
    <row r="3343" spans="1:1">
      <c r="A3343" t="s">
        <v>3481</v>
      </c>
    </row>
    <row r="3344" spans="1:1">
      <c r="A3344" t="s">
        <v>3482</v>
      </c>
    </row>
    <row r="3345" spans="1:1">
      <c r="A3345" t="s">
        <v>3483</v>
      </c>
    </row>
    <row r="3346" spans="1:1">
      <c r="A3346" t="s">
        <v>3484</v>
      </c>
    </row>
    <row r="3347" spans="1:1">
      <c r="A3347" t="s">
        <v>3485</v>
      </c>
    </row>
    <row r="3348" spans="1:1">
      <c r="A3348" t="s">
        <v>3486</v>
      </c>
    </row>
    <row r="3349" spans="1:1">
      <c r="A3349" t="s">
        <v>3487</v>
      </c>
    </row>
    <row r="3350" spans="1:1">
      <c r="A3350" t="s">
        <v>3488</v>
      </c>
    </row>
    <row r="3351" spans="1:1">
      <c r="A3351" t="s">
        <v>3489</v>
      </c>
    </row>
    <row r="3352" spans="1:1">
      <c r="A3352" t="s">
        <v>3490</v>
      </c>
    </row>
    <row r="3353" spans="1:1">
      <c r="A3353" t="s">
        <v>3491</v>
      </c>
    </row>
    <row r="3354" spans="1:1">
      <c r="A3354" t="s">
        <v>3492</v>
      </c>
    </row>
    <row r="3355" spans="1:1">
      <c r="A3355" t="s">
        <v>3493</v>
      </c>
    </row>
    <row r="3356" spans="1:1">
      <c r="A3356" t="s">
        <v>3494</v>
      </c>
    </row>
    <row r="3357" spans="1:1">
      <c r="A3357" t="s">
        <v>3495</v>
      </c>
    </row>
    <row r="3358" spans="1:1">
      <c r="A3358" t="s">
        <v>3496</v>
      </c>
    </row>
    <row r="3359" spans="1:1">
      <c r="A3359" t="s">
        <v>3497</v>
      </c>
    </row>
    <row r="3360" spans="1:1">
      <c r="A3360" t="s">
        <v>3498</v>
      </c>
    </row>
    <row r="3361" spans="1:1">
      <c r="A3361" t="s">
        <v>3499</v>
      </c>
    </row>
    <row r="3362" spans="1:1">
      <c r="A3362" t="s">
        <v>3500</v>
      </c>
    </row>
    <row r="3363" spans="1:1">
      <c r="A3363" t="s">
        <v>3501</v>
      </c>
    </row>
    <row r="3364" spans="1:1">
      <c r="A3364" t="s">
        <v>3502</v>
      </c>
    </row>
    <row r="3365" spans="1:1">
      <c r="A3365" t="s">
        <v>3503</v>
      </c>
    </row>
    <row r="3366" spans="1:1">
      <c r="A3366" t="s">
        <v>3504</v>
      </c>
    </row>
    <row r="3367" spans="1:1">
      <c r="A3367" t="s">
        <v>3505</v>
      </c>
    </row>
    <row r="3368" spans="1:1">
      <c r="A3368" t="s">
        <v>3506</v>
      </c>
    </row>
    <row r="3369" spans="1:1">
      <c r="A3369" t="s">
        <v>3507</v>
      </c>
    </row>
    <row r="3370" spans="1:1">
      <c r="A3370" t="s">
        <v>3508</v>
      </c>
    </row>
    <row r="3371" spans="1:1">
      <c r="A3371" t="s">
        <v>3509</v>
      </c>
    </row>
    <row r="3372" spans="1:1">
      <c r="A3372" t="s">
        <v>3510</v>
      </c>
    </row>
    <row r="3373" spans="1:1">
      <c r="A3373" t="s">
        <v>3511</v>
      </c>
    </row>
    <row r="3374" spans="1:1">
      <c r="A3374" t="s">
        <v>3512</v>
      </c>
    </row>
    <row r="3375" spans="1:1">
      <c r="A3375" t="s">
        <v>3513</v>
      </c>
    </row>
    <row r="3376" spans="1:1">
      <c r="A3376" t="s">
        <v>3514</v>
      </c>
    </row>
    <row r="3377" spans="1:1">
      <c r="A3377" t="s">
        <v>3515</v>
      </c>
    </row>
    <row r="3378" spans="1:1">
      <c r="A3378" t="s">
        <v>3516</v>
      </c>
    </row>
    <row r="3379" spans="1:1">
      <c r="A3379" t="s">
        <v>3517</v>
      </c>
    </row>
    <row r="3380" spans="1:1">
      <c r="A3380" t="s">
        <v>3518</v>
      </c>
    </row>
    <row r="3381" spans="1:1">
      <c r="A3381" t="s">
        <v>3519</v>
      </c>
    </row>
    <row r="3382" spans="1:1">
      <c r="A3382" t="s">
        <v>3520</v>
      </c>
    </row>
    <row r="3383" spans="1:1">
      <c r="A3383" t="s">
        <v>3521</v>
      </c>
    </row>
    <row r="3384" spans="1:1">
      <c r="A3384" t="s">
        <v>3522</v>
      </c>
    </row>
    <row r="3385" spans="1:1">
      <c r="A3385" t="s">
        <v>3523</v>
      </c>
    </row>
    <row r="3386" spans="1:1">
      <c r="A3386" t="s">
        <v>3524</v>
      </c>
    </row>
    <row r="3387" spans="1:1">
      <c r="A3387" t="s">
        <v>3525</v>
      </c>
    </row>
    <row r="3388" spans="1:1">
      <c r="A3388" t="s">
        <v>3526</v>
      </c>
    </row>
    <row r="3389" spans="1:1">
      <c r="A3389" t="s">
        <v>3527</v>
      </c>
    </row>
    <row r="3390" spans="1:1">
      <c r="A3390" t="s">
        <v>3528</v>
      </c>
    </row>
    <row r="3391" spans="1:1">
      <c r="A3391" t="s">
        <v>3529</v>
      </c>
    </row>
    <row r="3392" spans="1:1">
      <c r="A3392" t="s">
        <v>3530</v>
      </c>
    </row>
    <row r="3393" spans="1:1">
      <c r="A3393" t="s">
        <v>3531</v>
      </c>
    </row>
    <row r="3394" spans="1:1">
      <c r="A3394" t="s">
        <v>3532</v>
      </c>
    </row>
    <row r="3395" spans="1:1">
      <c r="A3395" t="s">
        <v>3533</v>
      </c>
    </row>
    <row r="3396" spans="1:1">
      <c r="A3396" t="s">
        <v>3534</v>
      </c>
    </row>
    <row r="3397" spans="1:1">
      <c r="A3397" t="s">
        <v>3535</v>
      </c>
    </row>
    <row r="3398" spans="1:1">
      <c r="A3398" t="s">
        <v>3536</v>
      </c>
    </row>
    <row r="3399" spans="1:1">
      <c r="A3399" t="s">
        <v>3537</v>
      </c>
    </row>
    <row r="3400" spans="1:1">
      <c r="A3400" t="s">
        <v>3538</v>
      </c>
    </row>
    <row r="3401" spans="1:1">
      <c r="A3401" t="s">
        <v>3539</v>
      </c>
    </row>
    <row r="3402" spans="1:1">
      <c r="A3402" t="s">
        <v>3540</v>
      </c>
    </row>
    <row r="3403" spans="1:1">
      <c r="A3403" t="s">
        <v>3541</v>
      </c>
    </row>
    <row r="3404" spans="1:1">
      <c r="A3404" t="s">
        <v>3542</v>
      </c>
    </row>
    <row r="3405" spans="1:1">
      <c r="A3405" t="s">
        <v>3543</v>
      </c>
    </row>
    <row r="3406" spans="1:1">
      <c r="A3406" t="s">
        <v>3544</v>
      </c>
    </row>
    <row r="3407" spans="1:1">
      <c r="A3407" t="s">
        <v>3545</v>
      </c>
    </row>
    <row r="3408" spans="1:1">
      <c r="A3408" t="s">
        <v>3546</v>
      </c>
    </row>
    <row r="3409" spans="1:1">
      <c r="A3409" t="s">
        <v>3547</v>
      </c>
    </row>
    <row r="3410" spans="1:1">
      <c r="A3410" t="s">
        <v>3548</v>
      </c>
    </row>
    <row r="3411" spans="1:1">
      <c r="A3411" t="s">
        <v>3549</v>
      </c>
    </row>
    <row r="3412" spans="1:1">
      <c r="A3412" t="s">
        <v>3550</v>
      </c>
    </row>
    <row r="3413" spans="1:1">
      <c r="A3413" t="s">
        <v>3551</v>
      </c>
    </row>
    <row r="3414" spans="1:1">
      <c r="A3414" t="s">
        <v>3552</v>
      </c>
    </row>
    <row r="3415" spans="1:1">
      <c r="A3415" t="s">
        <v>3553</v>
      </c>
    </row>
    <row r="3416" spans="1:1">
      <c r="A3416" t="s">
        <v>3554</v>
      </c>
    </row>
    <row r="3417" spans="1:1">
      <c r="A3417" t="s">
        <v>3555</v>
      </c>
    </row>
    <row r="3418" spans="1:1">
      <c r="A3418" t="s">
        <v>3556</v>
      </c>
    </row>
    <row r="3419" spans="1:1">
      <c r="A3419" t="s">
        <v>3557</v>
      </c>
    </row>
    <row r="3420" spans="1:1">
      <c r="A3420" t="s">
        <v>3558</v>
      </c>
    </row>
    <row r="3421" spans="1:1">
      <c r="A3421" t="s">
        <v>3559</v>
      </c>
    </row>
    <row r="3422" spans="1:1">
      <c r="A3422" t="s">
        <v>3560</v>
      </c>
    </row>
    <row r="3423" spans="1:1">
      <c r="A3423" t="s">
        <v>3561</v>
      </c>
    </row>
    <row r="3424" spans="1:1">
      <c r="A3424" t="s">
        <v>3562</v>
      </c>
    </row>
    <row r="3425" spans="1:1">
      <c r="A3425" t="s">
        <v>3563</v>
      </c>
    </row>
    <row r="3426" spans="1:1">
      <c r="A3426" t="s">
        <v>3564</v>
      </c>
    </row>
    <row r="3427" spans="1:1">
      <c r="A3427" t="s">
        <v>3565</v>
      </c>
    </row>
    <row r="3428" spans="1:1">
      <c r="A3428" t="s">
        <v>3566</v>
      </c>
    </row>
    <row r="3429" spans="1:1">
      <c r="A3429" t="s">
        <v>3567</v>
      </c>
    </row>
    <row r="3430" spans="1:1">
      <c r="A3430" t="s">
        <v>3568</v>
      </c>
    </row>
    <row r="3431" spans="1:1">
      <c r="A3431" t="s">
        <v>3569</v>
      </c>
    </row>
    <row r="3432" spans="1:1">
      <c r="A3432" t="s">
        <v>3570</v>
      </c>
    </row>
    <row r="3433" spans="1:1">
      <c r="A3433" t="s">
        <v>3571</v>
      </c>
    </row>
    <row r="3434" spans="1:1">
      <c r="A3434" t="s">
        <v>3572</v>
      </c>
    </row>
    <row r="3435" spans="1:1">
      <c r="A3435" t="s">
        <v>3573</v>
      </c>
    </row>
    <row r="3436" spans="1:1">
      <c r="A3436" t="s">
        <v>3574</v>
      </c>
    </row>
    <row r="3437" spans="1:1">
      <c r="A3437" t="s">
        <v>3575</v>
      </c>
    </row>
    <row r="3438" spans="1:1">
      <c r="A3438" t="s">
        <v>3576</v>
      </c>
    </row>
    <row r="3439" spans="1:1">
      <c r="A3439" t="s">
        <v>3577</v>
      </c>
    </row>
    <row r="3440" spans="1:1">
      <c r="A3440" t="s">
        <v>3578</v>
      </c>
    </row>
    <row r="3441" spans="1:1">
      <c r="A3441" t="s">
        <v>3579</v>
      </c>
    </row>
    <row r="3442" spans="1:1">
      <c r="A3442" t="s">
        <v>3580</v>
      </c>
    </row>
    <row r="3443" spans="1:1">
      <c r="A3443" t="s">
        <v>3581</v>
      </c>
    </row>
    <row r="3444" spans="1:1">
      <c r="A3444" t="s">
        <v>3582</v>
      </c>
    </row>
    <row r="3445" spans="1:1">
      <c r="A3445" t="s">
        <v>3583</v>
      </c>
    </row>
    <row r="3446" spans="1:1">
      <c r="A3446" t="s">
        <v>3584</v>
      </c>
    </row>
    <row r="3447" spans="1:1">
      <c r="A3447" t="s">
        <v>3585</v>
      </c>
    </row>
    <row r="3448" spans="1:1">
      <c r="A3448" t="s">
        <v>3586</v>
      </c>
    </row>
    <row r="3449" spans="1:1">
      <c r="A3449" t="s">
        <v>3587</v>
      </c>
    </row>
    <row r="3450" spans="1:1">
      <c r="A3450" t="s">
        <v>3588</v>
      </c>
    </row>
    <row r="3451" spans="1:1">
      <c r="A3451" t="s">
        <v>3589</v>
      </c>
    </row>
    <row r="3452" spans="1:1">
      <c r="A3452" t="s">
        <v>3590</v>
      </c>
    </row>
    <row r="3453" spans="1:1">
      <c r="A3453" t="s">
        <v>3591</v>
      </c>
    </row>
    <row r="3454" spans="1:1">
      <c r="A3454" t="s">
        <v>3592</v>
      </c>
    </row>
    <row r="3455" spans="1:1">
      <c r="A3455" t="s">
        <v>3593</v>
      </c>
    </row>
    <row r="3456" spans="1:1">
      <c r="A3456" t="s">
        <v>3594</v>
      </c>
    </row>
    <row r="3457" spans="1:1">
      <c r="A3457" t="s">
        <v>3595</v>
      </c>
    </row>
    <row r="3458" spans="1:1">
      <c r="A3458" t="s">
        <v>3596</v>
      </c>
    </row>
    <row r="3459" spans="1:1">
      <c r="A3459" t="s">
        <v>3597</v>
      </c>
    </row>
    <row r="3460" spans="1:1">
      <c r="A3460" t="s">
        <v>3598</v>
      </c>
    </row>
    <row r="3461" spans="1:1">
      <c r="A3461" t="s">
        <v>3599</v>
      </c>
    </row>
    <row r="3462" spans="1:1">
      <c r="A3462" t="s">
        <v>3600</v>
      </c>
    </row>
    <row r="3463" spans="1:1">
      <c r="A3463" t="s">
        <v>3601</v>
      </c>
    </row>
    <row r="3464" spans="1:1">
      <c r="A3464" t="s">
        <v>3602</v>
      </c>
    </row>
    <row r="3465" spans="1:1">
      <c r="A3465" t="s">
        <v>3603</v>
      </c>
    </row>
    <row r="3466" spans="1:1">
      <c r="A3466" t="s">
        <v>3604</v>
      </c>
    </row>
    <row r="3467" spans="1:1">
      <c r="A3467" t="s">
        <v>3605</v>
      </c>
    </row>
    <row r="3468" spans="1:1">
      <c r="A3468" t="s">
        <v>3606</v>
      </c>
    </row>
    <row r="3469" spans="1:1">
      <c r="A3469" t="s">
        <v>3607</v>
      </c>
    </row>
    <row r="3470" spans="1:1">
      <c r="A3470" t="s">
        <v>3608</v>
      </c>
    </row>
    <row r="3471" spans="1:1">
      <c r="A3471" t="s">
        <v>3609</v>
      </c>
    </row>
    <row r="3472" spans="1:1">
      <c r="A3472" t="s">
        <v>3610</v>
      </c>
    </row>
    <row r="3473" spans="1:1">
      <c r="A3473" t="s">
        <v>3611</v>
      </c>
    </row>
    <row r="3474" spans="1:1">
      <c r="A3474" t="s">
        <v>3612</v>
      </c>
    </row>
    <row r="3475" spans="1:1">
      <c r="A3475" t="s">
        <v>3613</v>
      </c>
    </row>
    <row r="3476" spans="1:1">
      <c r="A3476" t="s">
        <v>3614</v>
      </c>
    </row>
    <row r="3477" spans="1:1">
      <c r="A3477" t="s">
        <v>3615</v>
      </c>
    </row>
    <row r="3478" spans="1:1">
      <c r="A3478" t="s">
        <v>3616</v>
      </c>
    </row>
    <row r="3479" spans="1:1">
      <c r="A3479" t="s">
        <v>3617</v>
      </c>
    </row>
    <row r="3480" spans="1:1">
      <c r="A3480" t="s">
        <v>3618</v>
      </c>
    </row>
    <row r="3481" spans="1:1">
      <c r="A3481" t="s">
        <v>3619</v>
      </c>
    </row>
    <row r="3482" spans="1:1">
      <c r="A3482" t="s">
        <v>3620</v>
      </c>
    </row>
    <row r="3483" spans="1:1">
      <c r="A3483" t="s">
        <v>3621</v>
      </c>
    </row>
    <row r="3484" spans="1:1">
      <c r="A3484" t="s">
        <v>3622</v>
      </c>
    </row>
    <row r="3485" spans="1:1">
      <c r="A3485" t="s">
        <v>3623</v>
      </c>
    </row>
    <row r="3486" spans="1:1">
      <c r="A3486" t="s">
        <v>3624</v>
      </c>
    </row>
    <row r="3487" spans="1:1">
      <c r="A3487" t="s">
        <v>3625</v>
      </c>
    </row>
    <row r="3488" spans="1:1">
      <c r="A3488" t="s">
        <v>3626</v>
      </c>
    </row>
    <row r="3489" spans="1:1">
      <c r="A3489" t="s">
        <v>3627</v>
      </c>
    </row>
    <row r="3490" spans="1:1">
      <c r="A3490" t="s">
        <v>3628</v>
      </c>
    </row>
    <row r="3491" spans="1:1">
      <c r="A3491" t="s">
        <v>3629</v>
      </c>
    </row>
    <row r="3492" spans="1:1">
      <c r="A3492" t="s">
        <v>3630</v>
      </c>
    </row>
    <row r="3493" spans="1:1">
      <c r="A3493" t="s">
        <v>3631</v>
      </c>
    </row>
    <row r="3494" spans="1:1">
      <c r="A3494" t="s">
        <v>3632</v>
      </c>
    </row>
    <row r="3495" spans="1:1">
      <c r="A3495" t="s">
        <v>3633</v>
      </c>
    </row>
    <row r="3496" spans="1:1">
      <c r="A3496" t="s">
        <v>3634</v>
      </c>
    </row>
    <row r="3497" spans="1:1">
      <c r="A3497" t="s">
        <v>3635</v>
      </c>
    </row>
    <row r="3498" spans="1:1">
      <c r="A3498" t="s">
        <v>3636</v>
      </c>
    </row>
    <row r="3499" spans="1:1">
      <c r="A3499" t="s">
        <v>3637</v>
      </c>
    </row>
    <row r="3500" spans="1:1">
      <c r="A3500" t="s">
        <v>3638</v>
      </c>
    </row>
    <row r="3501" spans="1:1">
      <c r="A3501" t="s">
        <v>3639</v>
      </c>
    </row>
    <row r="3502" spans="1:1">
      <c r="A3502" t="s">
        <v>3640</v>
      </c>
    </row>
    <row r="3503" spans="1:1">
      <c r="A3503" t="s">
        <v>3641</v>
      </c>
    </row>
    <row r="3504" spans="1:1">
      <c r="A3504" t="s">
        <v>3642</v>
      </c>
    </row>
    <row r="3505" spans="1:1">
      <c r="A3505" t="s">
        <v>3643</v>
      </c>
    </row>
    <row r="3506" spans="1:1">
      <c r="A3506" t="s">
        <v>3644</v>
      </c>
    </row>
    <row r="3507" spans="1:1">
      <c r="A3507" t="s">
        <v>3645</v>
      </c>
    </row>
    <row r="3508" spans="1:1">
      <c r="A3508" t="s">
        <v>3646</v>
      </c>
    </row>
    <row r="3509" spans="1:1">
      <c r="A3509" t="s">
        <v>3647</v>
      </c>
    </row>
    <row r="3510" spans="1:1">
      <c r="A3510" t="s">
        <v>3648</v>
      </c>
    </row>
    <row r="3511" spans="1:1">
      <c r="A3511" t="s">
        <v>3649</v>
      </c>
    </row>
    <row r="3512" spans="1:1">
      <c r="A3512" t="s">
        <v>3650</v>
      </c>
    </row>
    <row r="3513" spans="1:1">
      <c r="A3513" t="s">
        <v>3651</v>
      </c>
    </row>
    <row r="3514" spans="1:1">
      <c r="A3514" t="s">
        <v>3652</v>
      </c>
    </row>
    <row r="3515" spans="1:1">
      <c r="A3515" t="s">
        <v>3653</v>
      </c>
    </row>
    <row r="3516" spans="1:1">
      <c r="A3516" t="s">
        <v>3654</v>
      </c>
    </row>
    <row r="3517" spans="1:1">
      <c r="A3517" t="s">
        <v>3655</v>
      </c>
    </row>
    <row r="3518" spans="1:1">
      <c r="A3518" t="s">
        <v>3656</v>
      </c>
    </row>
    <row r="3519" spans="1:1">
      <c r="A3519" t="s">
        <v>3657</v>
      </c>
    </row>
    <row r="3520" spans="1:1">
      <c r="A3520" t="s">
        <v>3658</v>
      </c>
    </row>
    <row r="3521" spans="1:1">
      <c r="A3521" t="s">
        <v>3659</v>
      </c>
    </row>
    <row r="3522" spans="1:1">
      <c r="A3522" t="s">
        <v>3660</v>
      </c>
    </row>
    <row r="3523" spans="1:1">
      <c r="A3523" t="s">
        <v>3661</v>
      </c>
    </row>
    <row r="3524" spans="1:1">
      <c r="A3524" t="s">
        <v>3662</v>
      </c>
    </row>
    <row r="3525" spans="1:1">
      <c r="A3525" t="s">
        <v>3663</v>
      </c>
    </row>
    <row r="3526" spans="1:1">
      <c r="A3526" t="s">
        <v>3664</v>
      </c>
    </row>
    <row r="3527" spans="1:1">
      <c r="A3527" t="s">
        <v>3665</v>
      </c>
    </row>
    <row r="3528" spans="1:1">
      <c r="A3528" t="s">
        <v>3666</v>
      </c>
    </row>
    <row r="3529" spans="1:1">
      <c r="A3529" t="s">
        <v>3667</v>
      </c>
    </row>
    <row r="3530" spans="1:1">
      <c r="A3530" t="s">
        <v>3668</v>
      </c>
    </row>
    <row r="3531" spans="1:1">
      <c r="A3531" t="s">
        <v>3669</v>
      </c>
    </row>
    <row r="3532" spans="1:1">
      <c r="A3532" t="s">
        <v>3670</v>
      </c>
    </row>
    <row r="3533" spans="1:1">
      <c r="A3533" t="s">
        <v>3671</v>
      </c>
    </row>
    <row r="3534" spans="1:1">
      <c r="A3534" t="s">
        <v>3672</v>
      </c>
    </row>
    <row r="3535" spans="1:1">
      <c r="A3535" t="s">
        <v>3673</v>
      </c>
    </row>
    <row r="3536" spans="1:1">
      <c r="A3536" t="s">
        <v>3674</v>
      </c>
    </row>
    <row r="3537" spans="1:1">
      <c r="A3537" t="s">
        <v>3675</v>
      </c>
    </row>
    <row r="3538" spans="1:1">
      <c r="A3538" t="s">
        <v>3676</v>
      </c>
    </row>
    <row r="3539" spans="1:1">
      <c r="A3539" t="s">
        <v>3677</v>
      </c>
    </row>
    <row r="3540" spans="1:1">
      <c r="A3540" t="s">
        <v>3678</v>
      </c>
    </row>
    <row r="3541" spans="1:1">
      <c r="A3541" t="s">
        <v>3679</v>
      </c>
    </row>
    <row r="3542" spans="1:1">
      <c r="A3542" t="s">
        <v>3680</v>
      </c>
    </row>
    <row r="3543" spans="1:1">
      <c r="A3543" t="s">
        <v>3681</v>
      </c>
    </row>
    <row r="3544" spans="1:1">
      <c r="A3544" t="s">
        <v>3682</v>
      </c>
    </row>
    <row r="3545" spans="1:1">
      <c r="A3545" t="s">
        <v>3683</v>
      </c>
    </row>
    <row r="3546" spans="1:1">
      <c r="A3546" t="s">
        <v>3684</v>
      </c>
    </row>
    <row r="3547" spans="1:1">
      <c r="A3547" t="s">
        <v>3685</v>
      </c>
    </row>
    <row r="3548" spans="1:1">
      <c r="A3548" t="s">
        <v>3686</v>
      </c>
    </row>
    <row r="3549" spans="1:1">
      <c r="A3549" t="s">
        <v>3687</v>
      </c>
    </row>
    <row r="3550" spans="1:1">
      <c r="A3550" t="s">
        <v>3688</v>
      </c>
    </row>
    <row r="3551" spans="1:1">
      <c r="A3551" t="s">
        <v>3689</v>
      </c>
    </row>
    <row r="3552" spans="1:1">
      <c r="A3552" t="s">
        <v>3690</v>
      </c>
    </row>
    <row r="3553" spans="1:1">
      <c r="A3553" t="s">
        <v>3691</v>
      </c>
    </row>
    <row r="3554" spans="1:1">
      <c r="A3554" t="s">
        <v>3692</v>
      </c>
    </row>
    <row r="3555" spans="1:1">
      <c r="A3555" t="s">
        <v>3693</v>
      </c>
    </row>
    <row r="3556" spans="1:1">
      <c r="A3556" t="s">
        <v>3694</v>
      </c>
    </row>
    <row r="3557" spans="1:1">
      <c r="A3557" t="s">
        <v>3695</v>
      </c>
    </row>
    <row r="3558" spans="1:1">
      <c r="A3558" t="s">
        <v>3696</v>
      </c>
    </row>
    <row r="3559" spans="1:1">
      <c r="A3559" t="s">
        <v>3697</v>
      </c>
    </row>
    <row r="3560" spans="1:1">
      <c r="A3560" t="s">
        <v>3698</v>
      </c>
    </row>
    <row r="3561" spans="1:1">
      <c r="A3561" t="s">
        <v>3699</v>
      </c>
    </row>
    <row r="3562" spans="1:1">
      <c r="A3562" t="s">
        <v>3700</v>
      </c>
    </row>
    <row r="3563" spans="1:1">
      <c r="A3563" t="s">
        <v>3701</v>
      </c>
    </row>
    <row r="3564" spans="1:1">
      <c r="A3564" t="s">
        <v>3702</v>
      </c>
    </row>
    <row r="3565" spans="1:1">
      <c r="A3565" t="s">
        <v>3703</v>
      </c>
    </row>
    <row r="3566" spans="1:1">
      <c r="A3566" t="s">
        <v>3704</v>
      </c>
    </row>
    <row r="3567" spans="1:1">
      <c r="A3567" t="s">
        <v>3705</v>
      </c>
    </row>
    <row r="3568" spans="1:1">
      <c r="A3568" t="s">
        <v>3706</v>
      </c>
    </row>
    <row r="3569" spans="1:1">
      <c r="A3569" t="s">
        <v>3707</v>
      </c>
    </row>
    <row r="3570" spans="1:1">
      <c r="A3570" t="s">
        <v>3708</v>
      </c>
    </row>
    <row r="3571" spans="1:1">
      <c r="A3571" t="s">
        <v>3709</v>
      </c>
    </row>
    <row r="3572" spans="1:1">
      <c r="A3572" t="s">
        <v>3710</v>
      </c>
    </row>
    <row r="3573" spans="1:1">
      <c r="A3573" t="s">
        <v>3711</v>
      </c>
    </row>
    <row r="3574" spans="1:1">
      <c r="A3574" t="s">
        <v>3712</v>
      </c>
    </row>
    <row r="3575" spans="1:1">
      <c r="A3575" t="s">
        <v>3713</v>
      </c>
    </row>
    <row r="3576" spans="1:1">
      <c r="A3576" t="s">
        <v>3714</v>
      </c>
    </row>
    <row r="3577" spans="1:1">
      <c r="A3577" t="s">
        <v>3715</v>
      </c>
    </row>
    <row r="3578" spans="1:1">
      <c r="A3578" t="s">
        <v>3716</v>
      </c>
    </row>
    <row r="3579" spans="1:1">
      <c r="A3579" t="s">
        <v>3717</v>
      </c>
    </row>
    <row r="3580" spans="1:1">
      <c r="A3580" t="s">
        <v>3718</v>
      </c>
    </row>
    <row r="3581" spans="1:1">
      <c r="A3581" t="s">
        <v>3719</v>
      </c>
    </row>
    <row r="3582" spans="1:1">
      <c r="A3582" t="s">
        <v>3720</v>
      </c>
    </row>
    <row r="3583" spans="1:1">
      <c r="A3583" t="s">
        <v>3721</v>
      </c>
    </row>
    <row r="3584" spans="1:1">
      <c r="A3584" t="s">
        <v>3722</v>
      </c>
    </row>
    <row r="3585" spans="1:1">
      <c r="A3585" t="s">
        <v>3723</v>
      </c>
    </row>
    <row r="3586" spans="1:1">
      <c r="A3586" t="s">
        <v>3724</v>
      </c>
    </row>
    <row r="3587" spans="1:1">
      <c r="A3587" t="s">
        <v>3725</v>
      </c>
    </row>
    <row r="3588" spans="1:1">
      <c r="A3588" t="s">
        <v>3726</v>
      </c>
    </row>
    <row r="3589" spans="1:1">
      <c r="A3589" t="s">
        <v>3727</v>
      </c>
    </row>
    <row r="3590" spans="1:1">
      <c r="A3590" t="s">
        <v>3728</v>
      </c>
    </row>
    <row r="3591" spans="1:1">
      <c r="A3591" t="s">
        <v>3729</v>
      </c>
    </row>
    <row r="3592" spans="1:1">
      <c r="A3592" t="s">
        <v>3730</v>
      </c>
    </row>
    <row r="3593" spans="1:1">
      <c r="A3593" t="s">
        <v>3731</v>
      </c>
    </row>
    <row r="3594" spans="1:1">
      <c r="A3594" t="s">
        <v>3732</v>
      </c>
    </row>
    <row r="3595" spans="1:1">
      <c r="A3595" t="s">
        <v>3733</v>
      </c>
    </row>
    <row r="3596" spans="1:1">
      <c r="A3596" t="s">
        <v>3734</v>
      </c>
    </row>
    <row r="3597" spans="1:1">
      <c r="A3597" t="s">
        <v>3735</v>
      </c>
    </row>
    <row r="3598" spans="1:1">
      <c r="A3598" t="s">
        <v>3736</v>
      </c>
    </row>
    <row r="3599" spans="1:1">
      <c r="A3599" t="s">
        <v>3737</v>
      </c>
    </row>
    <row r="3600" spans="1:1">
      <c r="A3600" t="s">
        <v>3738</v>
      </c>
    </row>
    <row r="3601" spans="1:1">
      <c r="A3601" t="s">
        <v>3739</v>
      </c>
    </row>
    <row r="3602" spans="1:1">
      <c r="A3602" t="s">
        <v>3740</v>
      </c>
    </row>
    <row r="3603" spans="1:1">
      <c r="A3603" t="s">
        <v>3741</v>
      </c>
    </row>
    <row r="3604" spans="1:1">
      <c r="A3604" t="s">
        <v>3742</v>
      </c>
    </row>
    <row r="3605" spans="1:1">
      <c r="A3605" t="s">
        <v>3743</v>
      </c>
    </row>
    <row r="3606" spans="1:1">
      <c r="A3606" t="s">
        <v>3744</v>
      </c>
    </row>
    <row r="3607" spans="1:1">
      <c r="A3607" t="s">
        <v>3745</v>
      </c>
    </row>
    <row r="3608" spans="1:1">
      <c r="A3608" t="s">
        <v>3746</v>
      </c>
    </row>
    <row r="3609" spans="1:1">
      <c r="A3609" t="s">
        <v>3747</v>
      </c>
    </row>
    <row r="3610" spans="1:1">
      <c r="A3610" t="s">
        <v>3748</v>
      </c>
    </row>
    <row r="3611" spans="1:1">
      <c r="A3611" t="s">
        <v>3749</v>
      </c>
    </row>
    <row r="3612" spans="1:1">
      <c r="A3612" t="s">
        <v>3750</v>
      </c>
    </row>
    <row r="3613" spans="1:1">
      <c r="A3613" t="s">
        <v>3751</v>
      </c>
    </row>
    <row r="3614" spans="1:1">
      <c r="A3614" t="s">
        <v>3752</v>
      </c>
    </row>
    <row r="3615" spans="1:1">
      <c r="A3615" t="s">
        <v>3753</v>
      </c>
    </row>
    <row r="3616" spans="1:1">
      <c r="A3616" t="s">
        <v>3754</v>
      </c>
    </row>
    <row r="3617" spans="1:1">
      <c r="A3617" t="s">
        <v>3755</v>
      </c>
    </row>
    <row r="3618" spans="1:1">
      <c r="A3618" t="s">
        <v>3756</v>
      </c>
    </row>
    <row r="3619" spans="1:1">
      <c r="A3619" t="s">
        <v>3757</v>
      </c>
    </row>
    <row r="3620" spans="1:1">
      <c r="A3620" t="s">
        <v>3758</v>
      </c>
    </row>
    <row r="3621" spans="1:1">
      <c r="A3621" t="s">
        <v>3759</v>
      </c>
    </row>
    <row r="3622" spans="1:1">
      <c r="A3622" t="s">
        <v>3760</v>
      </c>
    </row>
    <row r="3623" spans="1:1">
      <c r="A3623" t="s">
        <v>3761</v>
      </c>
    </row>
    <row r="3624" spans="1:1">
      <c r="A3624" t="s">
        <v>3762</v>
      </c>
    </row>
    <row r="3625" spans="1:1">
      <c r="A3625" t="s">
        <v>3763</v>
      </c>
    </row>
    <row r="3626" spans="1:1">
      <c r="A3626" t="s">
        <v>3764</v>
      </c>
    </row>
    <row r="3627" spans="1:1">
      <c r="A3627" t="s">
        <v>3765</v>
      </c>
    </row>
    <row r="3628" spans="1:1">
      <c r="A3628" t="s">
        <v>3766</v>
      </c>
    </row>
    <row r="3629" spans="1:1">
      <c r="A3629" t="s">
        <v>3767</v>
      </c>
    </row>
    <row r="3630" spans="1:1">
      <c r="A3630" t="s">
        <v>3768</v>
      </c>
    </row>
    <row r="3631" spans="1:1">
      <c r="A3631" t="s">
        <v>3769</v>
      </c>
    </row>
    <row r="3632" spans="1:1">
      <c r="A3632" t="s">
        <v>3770</v>
      </c>
    </row>
    <row r="3633" spans="1:1">
      <c r="A3633" t="s">
        <v>3771</v>
      </c>
    </row>
    <row r="3634" spans="1:1">
      <c r="A3634" t="s">
        <v>3772</v>
      </c>
    </row>
    <row r="3635" spans="1:1">
      <c r="A3635" t="s">
        <v>3773</v>
      </c>
    </row>
    <row r="3636" spans="1:1">
      <c r="A3636" t="s">
        <v>3774</v>
      </c>
    </row>
    <row r="3637" spans="1:1">
      <c r="A3637" t="s">
        <v>3775</v>
      </c>
    </row>
    <row r="3638" spans="1:1">
      <c r="A3638" t="s">
        <v>3776</v>
      </c>
    </row>
    <row r="3639" spans="1:1">
      <c r="A3639" t="s">
        <v>3777</v>
      </c>
    </row>
    <row r="3640" spans="1:1">
      <c r="A3640" t="s">
        <v>3778</v>
      </c>
    </row>
    <row r="3641" spans="1:1">
      <c r="A3641" t="s">
        <v>3779</v>
      </c>
    </row>
    <row r="3642" spans="1:1">
      <c r="A3642" t="s">
        <v>3780</v>
      </c>
    </row>
    <row r="3643" spans="1:1">
      <c r="A3643" t="s">
        <v>3781</v>
      </c>
    </row>
    <row r="3644" spans="1:1">
      <c r="A3644" t="s">
        <v>3782</v>
      </c>
    </row>
    <row r="3645" spans="1:1">
      <c r="A3645" t="s">
        <v>3783</v>
      </c>
    </row>
    <row r="3646" spans="1:1">
      <c r="A3646" t="s">
        <v>3784</v>
      </c>
    </row>
    <row r="3647" spans="1:1">
      <c r="A3647" t="s">
        <v>3785</v>
      </c>
    </row>
    <row r="3648" spans="1:1">
      <c r="A3648" t="s">
        <v>3786</v>
      </c>
    </row>
    <row r="3649" spans="1:1">
      <c r="A3649" t="s">
        <v>3787</v>
      </c>
    </row>
    <row r="3650" spans="1:1">
      <c r="A3650" t="s">
        <v>3788</v>
      </c>
    </row>
    <row r="3651" spans="1:1">
      <c r="A3651" t="s">
        <v>3789</v>
      </c>
    </row>
    <row r="3652" spans="1:1">
      <c r="A3652" t="s">
        <v>3790</v>
      </c>
    </row>
    <row r="3653" spans="1:1">
      <c r="A3653" t="s">
        <v>3791</v>
      </c>
    </row>
    <row r="3654" spans="1:1">
      <c r="A3654" t="s">
        <v>3792</v>
      </c>
    </row>
    <row r="3655" spans="1:1">
      <c r="A3655" t="s">
        <v>3793</v>
      </c>
    </row>
    <row r="3656" spans="1:1">
      <c r="A3656" t="s">
        <v>3794</v>
      </c>
    </row>
    <row r="3657" spans="1:1">
      <c r="A3657" t="s">
        <v>3795</v>
      </c>
    </row>
    <row r="3658" spans="1:1">
      <c r="A3658" t="s">
        <v>3796</v>
      </c>
    </row>
    <row r="3659" spans="1:1">
      <c r="A3659" t="s">
        <v>3797</v>
      </c>
    </row>
    <row r="3660" spans="1:1">
      <c r="A3660" t="s">
        <v>3798</v>
      </c>
    </row>
    <row r="3661" spans="1:1">
      <c r="A3661" t="s">
        <v>3799</v>
      </c>
    </row>
    <row r="3662" spans="1:1">
      <c r="A3662" t="s">
        <v>3800</v>
      </c>
    </row>
    <row r="3663" spans="1:1">
      <c r="A3663" t="s">
        <v>3801</v>
      </c>
    </row>
    <row r="3664" spans="1:1">
      <c r="A3664" t="s">
        <v>3802</v>
      </c>
    </row>
    <row r="3665" spans="1:1">
      <c r="A3665" t="s">
        <v>3803</v>
      </c>
    </row>
    <row r="3666" spans="1:1">
      <c r="A3666" t="s">
        <v>3804</v>
      </c>
    </row>
    <row r="3667" spans="1:1">
      <c r="A3667" t="s">
        <v>3805</v>
      </c>
    </row>
    <row r="3668" spans="1:1">
      <c r="A3668" t="s">
        <v>3806</v>
      </c>
    </row>
    <row r="3669" spans="1:1">
      <c r="A3669" t="s">
        <v>3807</v>
      </c>
    </row>
    <row r="3670" spans="1:1">
      <c r="A3670" t="s">
        <v>3808</v>
      </c>
    </row>
    <row r="3671" spans="1:1">
      <c r="A3671" t="s">
        <v>3809</v>
      </c>
    </row>
    <row r="3672" spans="1:1">
      <c r="A3672" t="s">
        <v>3810</v>
      </c>
    </row>
    <row r="3673" spans="1:1">
      <c r="A3673" t="s">
        <v>3811</v>
      </c>
    </row>
    <row r="3674" spans="1:1">
      <c r="A3674" t="s">
        <v>3812</v>
      </c>
    </row>
    <row r="3675" spans="1:1">
      <c r="A3675" t="s">
        <v>3813</v>
      </c>
    </row>
    <row r="3676" spans="1:1">
      <c r="A3676" t="s">
        <v>3814</v>
      </c>
    </row>
    <row r="3677" spans="1:1">
      <c r="A3677" t="s">
        <v>3815</v>
      </c>
    </row>
    <row r="3678" spans="1:1">
      <c r="A3678" t="s">
        <v>3816</v>
      </c>
    </row>
    <row r="3679" spans="1:1">
      <c r="A3679" t="s">
        <v>3817</v>
      </c>
    </row>
    <row r="3680" spans="1:1">
      <c r="A3680" t="s">
        <v>3818</v>
      </c>
    </row>
    <row r="3681" spans="1:1">
      <c r="A3681" t="s">
        <v>3819</v>
      </c>
    </row>
    <row r="3682" spans="1:1">
      <c r="A3682" t="s">
        <v>3820</v>
      </c>
    </row>
    <row r="3683" spans="1:1">
      <c r="A3683" t="s">
        <v>3821</v>
      </c>
    </row>
    <row r="3684" spans="1:1">
      <c r="A3684" t="s">
        <v>3822</v>
      </c>
    </row>
    <row r="3685" spans="1:1">
      <c r="A3685" t="s">
        <v>3823</v>
      </c>
    </row>
    <row r="3686" spans="1:1">
      <c r="A3686" t="s">
        <v>3824</v>
      </c>
    </row>
    <row r="3687" spans="1:1">
      <c r="A3687" t="s">
        <v>3825</v>
      </c>
    </row>
    <row r="3688" spans="1:1">
      <c r="A3688" t="s">
        <v>3826</v>
      </c>
    </row>
    <row r="3689" spans="1:1">
      <c r="A3689" t="s">
        <v>3827</v>
      </c>
    </row>
    <row r="3690" spans="1:1">
      <c r="A3690" t="s">
        <v>3828</v>
      </c>
    </row>
    <row r="3691" spans="1:1">
      <c r="A3691" t="s">
        <v>3829</v>
      </c>
    </row>
    <row r="3692" spans="1:1">
      <c r="A3692" t="s">
        <v>3830</v>
      </c>
    </row>
    <row r="3693" spans="1:1">
      <c r="A3693" t="s">
        <v>3831</v>
      </c>
    </row>
    <row r="3694" spans="1:1">
      <c r="A3694" t="s">
        <v>3832</v>
      </c>
    </row>
    <row r="3695" spans="1:1">
      <c r="A3695" t="s">
        <v>3833</v>
      </c>
    </row>
    <row r="3696" spans="1:1">
      <c r="A3696" t="s">
        <v>3834</v>
      </c>
    </row>
    <row r="3697" spans="1:1">
      <c r="A3697" t="s">
        <v>3835</v>
      </c>
    </row>
    <row r="3698" spans="1:1">
      <c r="A3698" t="s">
        <v>3836</v>
      </c>
    </row>
    <row r="3699" spans="1:1">
      <c r="A3699" t="s">
        <v>3837</v>
      </c>
    </row>
    <row r="3700" spans="1:1">
      <c r="A3700" t="s">
        <v>3838</v>
      </c>
    </row>
    <row r="3701" spans="1:1">
      <c r="A3701" t="s">
        <v>3839</v>
      </c>
    </row>
    <row r="3702" spans="1:1">
      <c r="A3702" t="s">
        <v>3840</v>
      </c>
    </row>
    <row r="3703" spans="1:1">
      <c r="A3703" t="s">
        <v>3841</v>
      </c>
    </row>
    <row r="3704" spans="1:1">
      <c r="A3704" t="s">
        <v>3842</v>
      </c>
    </row>
    <row r="3705" spans="1:1">
      <c r="A3705" t="s">
        <v>3843</v>
      </c>
    </row>
    <row r="3706" spans="1:1">
      <c r="A3706" t="s">
        <v>3844</v>
      </c>
    </row>
    <row r="3707" spans="1:1">
      <c r="A3707" t="s">
        <v>3845</v>
      </c>
    </row>
    <row r="3708" spans="1:1">
      <c r="A3708" t="s">
        <v>3846</v>
      </c>
    </row>
    <row r="3709" spans="1:1">
      <c r="A3709" t="s">
        <v>3847</v>
      </c>
    </row>
    <row r="3710" spans="1:1">
      <c r="A3710" t="s">
        <v>3848</v>
      </c>
    </row>
    <row r="3711" spans="1:1">
      <c r="A3711" t="s">
        <v>3849</v>
      </c>
    </row>
    <row r="3712" spans="1:1">
      <c r="A3712" t="s">
        <v>3850</v>
      </c>
    </row>
    <row r="3713" spans="1:1">
      <c r="A3713" t="s">
        <v>3851</v>
      </c>
    </row>
    <row r="3714" spans="1:1">
      <c r="A3714" t="s">
        <v>3852</v>
      </c>
    </row>
    <row r="3715" spans="1:1">
      <c r="A3715" t="s">
        <v>3853</v>
      </c>
    </row>
    <row r="3716" spans="1:1">
      <c r="A3716" t="s">
        <v>3854</v>
      </c>
    </row>
    <row r="3717" spans="1:1">
      <c r="A3717" t="s">
        <v>3855</v>
      </c>
    </row>
    <row r="3718" spans="1:1">
      <c r="A3718" t="s">
        <v>3856</v>
      </c>
    </row>
    <row r="3719" spans="1:1">
      <c r="A3719" t="s">
        <v>3857</v>
      </c>
    </row>
    <row r="3720" spans="1:1">
      <c r="A3720" t="s">
        <v>3858</v>
      </c>
    </row>
    <row r="3721" spans="1:1">
      <c r="A3721" t="s">
        <v>3859</v>
      </c>
    </row>
    <row r="3722" spans="1:1">
      <c r="A3722" t="s">
        <v>3860</v>
      </c>
    </row>
    <row r="3723" spans="1:1">
      <c r="A3723" t="s">
        <v>3861</v>
      </c>
    </row>
    <row r="3724" spans="1:1">
      <c r="A3724" t="s">
        <v>3862</v>
      </c>
    </row>
    <row r="3725" spans="1:1">
      <c r="A3725" t="s">
        <v>3863</v>
      </c>
    </row>
    <row r="3726" spans="1:1">
      <c r="A3726" t="s">
        <v>3864</v>
      </c>
    </row>
    <row r="3727" spans="1:1">
      <c r="A3727" t="s">
        <v>3865</v>
      </c>
    </row>
    <row r="3728" spans="1:1">
      <c r="A3728" t="s">
        <v>3866</v>
      </c>
    </row>
    <row r="3729" spans="1:1">
      <c r="A3729" t="s">
        <v>3867</v>
      </c>
    </row>
    <row r="3730" spans="1:1">
      <c r="A3730" t="s">
        <v>3868</v>
      </c>
    </row>
    <row r="3731" spans="1:1">
      <c r="A3731" t="s">
        <v>3869</v>
      </c>
    </row>
    <row r="3732" spans="1:1">
      <c r="A3732" t="s">
        <v>3870</v>
      </c>
    </row>
    <row r="3733" spans="1:1">
      <c r="A3733" t="s">
        <v>3871</v>
      </c>
    </row>
    <row r="3734" spans="1:1">
      <c r="A3734" t="s">
        <v>3872</v>
      </c>
    </row>
    <row r="3735" spans="1:1">
      <c r="A3735" t="s">
        <v>3873</v>
      </c>
    </row>
    <row r="3736" spans="1:1">
      <c r="A3736" t="s">
        <v>3874</v>
      </c>
    </row>
    <row r="3737" spans="1:1">
      <c r="A3737" t="s">
        <v>3875</v>
      </c>
    </row>
    <row r="3738" spans="1:1">
      <c r="A3738" t="s">
        <v>3876</v>
      </c>
    </row>
    <row r="3739" spans="1:1">
      <c r="A3739" t="s">
        <v>3877</v>
      </c>
    </row>
    <row r="3740" spans="1:1">
      <c r="A3740" t="s">
        <v>3878</v>
      </c>
    </row>
    <row r="3741" spans="1:1">
      <c r="A3741" t="s">
        <v>3879</v>
      </c>
    </row>
    <row r="3742" spans="1:1">
      <c r="A3742" t="s">
        <v>3880</v>
      </c>
    </row>
    <row r="3743" spans="1:1">
      <c r="A3743" t="s">
        <v>3881</v>
      </c>
    </row>
    <row r="3744" spans="1:1">
      <c r="A3744" t="s">
        <v>3882</v>
      </c>
    </row>
    <row r="3745" spans="1:1">
      <c r="A3745" t="s">
        <v>3883</v>
      </c>
    </row>
    <row r="3746" spans="1:1">
      <c r="A3746" t="s">
        <v>3884</v>
      </c>
    </row>
    <row r="3747" spans="1:1">
      <c r="A3747" t="s">
        <v>3885</v>
      </c>
    </row>
    <row r="3748" spans="1:1">
      <c r="A3748" t="s">
        <v>3886</v>
      </c>
    </row>
    <row r="3749" spans="1:1">
      <c r="A3749" t="s">
        <v>3887</v>
      </c>
    </row>
    <row r="3750" spans="1:1">
      <c r="A3750" t="s">
        <v>3888</v>
      </c>
    </row>
    <row r="3751" spans="1:1">
      <c r="A3751" t="s">
        <v>3889</v>
      </c>
    </row>
    <row r="3752" spans="1:1">
      <c r="A3752" t="s">
        <v>3890</v>
      </c>
    </row>
    <row r="3753" spans="1:1">
      <c r="A3753" t="s">
        <v>3891</v>
      </c>
    </row>
    <row r="3754" spans="1:1">
      <c r="A3754" t="s">
        <v>3892</v>
      </c>
    </row>
    <row r="3755" spans="1:1">
      <c r="A3755" t="s">
        <v>3893</v>
      </c>
    </row>
    <row r="3756" spans="1:1">
      <c r="A3756" t="s">
        <v>3894</v>
      </c>
    </row>
    <row r="3757" spans="1:1">
      <c r="A3757" t="s">
        <v>3895</v>
      </c>
    </row>
    <row r="3758" spans="1:1">
      <c r="A3758" t="s">
        <v>3896</v>
      </c>
    </row>
    <row r="3759" spans="1:1">
      <c r="A3759" t="s">
        <v>3897</v>
      </c>
    </row>
    <row r="3760" spans="1:1">
      <c r="A3760" t="s">
        <v>3898</v>
      </c>
    </row>
    <row r="3761" spans="1:1">
      <c r="A3761" t="s">
        <v>3899</v>
      </c>
    </row>
    <row r="3762" spans="1:1">
      <c r="A3762" t="s">
        <v>3900</v>
      </c>
    </row>
    <row r="3763" spans="1:1">
      <c r="A3763" t="s">
        <v>3901</v>
      </c>
    </row>
    <row r="3764" spans="1:1">
      <c r="A3764" t="s">
        <v>3902</v>
      </c>
    </row>
    <row r="3765" spans="1:1">
      <c r="A3765" t="s">
        <v>3903</v>
      </c>
    </row>
    <row r="3766" spans="1:1">
      <c r="A3766" t="s">
        <v>3904</v>
      </c>
    </row>
    <row r="3767" spans="1:1">
      <c r="A3767" t="s">
        <v>3905</v>
      </c>
    </row>
    <row r="3768" spans="1:1">
      <c r="A3768" t="s">
        <v>3906</v>
      </c>
    </row>
    <row r="3769" spans="1:1">
      <c r="A3769" t="s">
        <v>3907</v>
      </c>
    </row>
    <row r="3770" spans="1:1">
      <c r="A3770" t="s">
        <v>3908</v>
      </c>
    </row>
    <row r="3771" spans="1:1">
      <c r="A3771" t="s">
        <v>3909</v>
      </c>
    </row>
    <row r="3772" spans="1:1">
      <c r="A3772" t="s">
        <v>3910</v>
      </c>
    </row>
    <row r="3773" spans="1:1">
      <c r="A3773" t="s">
        <v>3911</v>
      </c>
    </row>
    <row r="3774" spans="1:1">
      <c r="A3774" t="s">
        <v>3912</v>
      </c>
    </row>
    <row r="3775" spans="1:1">
      <c r="A3775" t="s">
        <v>3913</v>
      </c>
    </row>
    <row r="3776" spans="1:1">
      <c r="A3776" t="s">
        <v>3914</v>
      </c>
    </row>
    <row r="3777" spans="1:1">
      <c r="A3777" t="s">
        <v>3915</v>
      </c>
    </row>
    <row r="3778" spans="1:1">
      <c r="A3778" t="s">
        <v>3916</v>
      </c>
    </row>
    <row r="3779" spans="1:1">
      <c r="A3779" t="s">
        <v>3917</v>
      </c>
    </row>
    <row r="3780" spans="1:1">
      <c r="A3780" t="s">
        <v>3918</v>
      </c>
    </row>
    <row r="3781" spans="1:1">
      <c r="A3781" t="s">
        <v>3919</v>
      </c>
    </row>
    <row r="3782" spans="1:1">
      <c r="A3782" t="s">
        <v>3920</v>
      </c>
    </row>
    <row r="3783" spans="1:1">
      <c r="A3783" t="s">
        <v>3921</v>
      </c>
    </row>
    <row r="3784" spans="1:1">
      <c r="A3784" t="s">
        <v>3922</v>
      </c>
    </row>
    <row r="3785" spans="1:1">
      <c r="A3785" t="s">
        <v>3923</v>
      </c>
    </row>
    <row r="3786" spans="1:1">
      <c r="A3786" t="s">
        <v>3924</v>
      </c>
    </row>
    <row r="3787" spans="1:1">
      <c r="A3787" t="s">
        <v>3925</v>
      </c>
    </row>
    <row r="3788" spans="1:1">
      <c r="A3788" t="s">
        <v>3926</v>
      </c>
    </row>
    <row r="3789" spans="1:1">
      <c r="A3789" t="s">
        <v>3927</v>
      </c>
    </row>
    <row r="3790" spans="1:1">
      <c r="A3790" t="s">
        <v>3928</v>
      </c>
    </row>
    <row r="3791" spans="1:1">
      <c r="A3791" t="s">
        <v>3929</v>
      </c>
    </row>
    <row r="3792" spans="1:1">
      <c r="A3792" t="s">
        <v>3930</v>
      </c>
    </row>
    <row r="3793" spans="1:1">
      <c r="A3793" t="s">
        <v>3931</v>
      </c>
    </row>
    <row r="3794" spans="1:1">
      <c r="A3794" t="s">
        <v>3932</v>
      </c>
    </row>
    <row r="3795" spans="1:1">
      <c r="A3795" t="s">
        <v>3933</v>
      </c>
    </row>
    <row r="3796" spans="1:1">
      <c r="A3796" t="s">
        <v>3934</v>
      </c>
    </row>
    <row r="3797" spans="1:1">
      <c r="A3797" t="s">
        <v>3935</v>
      </c>
    </row>
    <row r="3798" spans="1:1">
      <c r="A3798" t="s">
        <v>3936</v>
      </c>
    </row>
    <row r="3799" spans="1:1">
      <c r="A3799" t="s">
        <v>3937</v>
      </c>
    </row>
    <row r="3800" spans="1:1">
      <c r="A3800" t="s">
        <v>3938</v>
      </c>
    </row>
    <row r="3801" spans="1:1">
      <c r="A3801" t="s">
        <v>3939</v>
      </c>
    </row>
    <row r="3802" spans="1:1">
      <c r="A3802" t="s">
        <v>3940</v>
      </c>
    </row>
    <row r="3803" spans="1:1">
      <c r="A3803" t="s">
        <v>3941</v>
      </c>
    </row>
    <row r="3804" spans="1:1">
      <c r="A3804" t="s">
        <v>3942</v>
      </c>
    </row>
    <row r="3805" spans="1:1">
      <c r="A3805" t="s">
        <v>3943</v>
      </c>
    </row>
    <row r="3806" spans="1:1">
      <c r="A3806" t="s">
        <v>3944</v>
      </c>
    </row>
    <row r="3807" spans="1:1">
      <c r="A3807" t="s">
        <v>3945</v>
      </c>
    </row>
    <row r="3808" spans="1:1">
      <c r="A3808" t="s">
        <v>3946</v>
      </c>
    </row>
    <row r="3809" spans="1:1">
      <c r="A3809" t="s">
        <v>3947</v>
      </c>
    </row>
    <row r="3810" spans="1:1">
      <c r="A3810" t="s">
        <v>3948</v>
      </c>
    </row>
    <row r="3811" spans="1:1">
      <c r="A3811" t="s">
        <v>3949</v>
      </c>
    </row>
    <row r="3812" spans="1:1">
      <c r="A3812" t="s">
        <v>3950</v>
      </c>
    </row>
    <row r="3813" spans="1:1">
      <c r="A3813" t="s">
        <v>3951</v>
      </c>
    </row>
    <row r="3814" spans="1:1">
      <c r="A3814" t="s">
        <v>3952</v>
      </c>
    </row>
    <row r="3815" spans="1:1">
      <c r="A3815" t="s">
        <v>3953</v>
      </c>
    </row>
    <row r="3816" spans="1:1">
      <c r="A3816" t="s">
        <v>3954</v>
      </c>
    </row>
    <row r="3817" spans="1:1">
      <c r="A3817" t="s">
        <v>3955</v>
      </c>
    </row>
    <row r="3818" spans="1:1">
      <c r="A3818" t="s">
        <v>3956</v>
      </c>
    </row>
    <row r="3819" spans="1:1">
      <c r="A3819" t="s">
        <v>3957</v>
      </c>
    </row>
    <row r="3820" spans="1:1">
      <c r="A3820" t="s">
        <v>3958</v>
      </c>
    </row>
    <row r="3821" spans="1:1">
      <c r="A3821" t="s">
        <v>3959</v>
      </c>
    </row>
    <row r="3822" spans="1:1">
      <c r="A3822" t="s">
        <v>3960</v>
      </c>
    </row>
    <row r="3823" spans="1:1">
      <c r="A3823" t="s">
        <v>3961</v>
      </c>
    </row>
    <row r="3824" spans="1:1">
      <c r="A3824" t="s">
        <v>3962</v>
      </c>
    </row>
    <row r="3825" spans="1:1">
      <c r="A3825" t="s">
        <v>3963</v>
      </c>
    </row>
    <row r="3826" spans="1:1">
      <c r="A3826" t="s">
        <v>3964</v>
      </c>
    </row>
    <row r="3827" spans="1:1">
      <c r="A3827" t="s">
        <v>3965</v>
      </c>
    </row>
    <row r="3828" spans="1:1">
      <c r="A3828" t="s">
        <v>3966</v>
      </c>
    </row>
    <row r="3829" spans="1:1">
      <c r="A3829" t="s">
        <v>3967</v>
      </c>
    </row>
    <row r="3830" spans="1:1">
      <c r="A3830" t="s">
        <v>3968</v>
      </c>
    </row>
    <row r="3831" spans="1:1">
      <c r="A3831" t="s">
        <v>3969</v>
      </c>
    </row>
    <row r="3832" spans="1:1">
      <c r="A3832" t="s">
        <v>3970</v>
      </c>
    </row>
    <row r="3833" spans="1:1">
      <c r="A3833" t="s">
        <v>3971</v>
      </c>
    </row>
    <row r="3834" spans="1:1">
      <c r="A3834" t="s">
        <v>3972</v>
      </c>
    </row>
    <row r="3835" spans="1:1">
      <c r="A3835" t="s">
        <v>3973</v>
      </c>
    </row>
    <row r="3836" spans="1:1">
      <c r="A3836" t="s">
        <v>3974</v>
      </c>
    </row>
    <row r="3837" spans="1:1">
      <c r="A3837" t="s">
        <v>3975</v>
      </c>
    </row>
    <row r="3838" spans="1:1">
      <c r="A3838" t="s">
        <v>3976</v>
      </c>
    </row>
    <row r="3839" spans="1:1">
      <c r="A3839" t="s">
        <v>3977</v>
      </c>
    </row>
    <row r="3840" spans="1:1">
      <c r="A3840" t="s">
        <v>3978</v>
      </c>
    </row>
    <row r="3841" spans="1:1">
      <c r="A3841" t="s">
        <v>3979</v>
      </c>
    </row>
    <row r="3842" spans="1:1">
      <c r="A3842" t="s">
        <v>3980</v>
      </c>
    </row>
    <row r="3843" spans="1:1">
      <c r="A3843" t="s">
        <v>3981</v>
      </c>
    </row>
    <row r="3844" spans="1:1">
      <c r="A3844" t="s">
        <v>3982</v>
      </c>
    </row>
    <row r="3845" spans="1:1">
      <c r="A3845" t="s">
        <v>3983</v>
      </c>
    </row>
    <row r="3846" spans="1:1">
      <c r="A3846" t="s">
        <v>3984</v>
      </c>
    </row>
    <row r="3847" spans="1:1">
      <c r="A3847" t="s">
        <v>3985</v>
      </c>
    </row>
    <row r="3848" spans="1:1">
      <c r="A3848" t="s">
        <v>3986</v>
      </c>
    </row>
    <row r="3849" spans="1:1">
      <c r="A3849" t="s">
        <v>3987</v>
      </c>
    </row>
    <row r="3850" spans="1:1">
      <c r="A3850" t="s">
        <v>3988</v>
      </c>
    </row>
    <row r="3851" spans="1:1">
      <c r="A3851" t="s">
        <v>3989</v>
      </c>
    </row>
    <row r="3852" spans="1:1">
      <c r="A3852" t="s">
        <v>3990</v>
      </c>
    </row>
    <row r="3853" spans="1:1">
      <c r="A3853" t="s">
        <v>3991</v>
      </c>
    </row>
    <row r="3854" spans="1:1">
      <c r="A3854" t="s">
        <v>3992</v>
      </c>
    </row>
    <row r="3855" spans="1:1">
      <c r="A3855" t="s">
        <v>3993</v>
      </c>
    </row>
    <row r="3856" spans="1:1">
      <c r="A3856" t="s">
        <v>3994</v>
      </c>
    </row>
    <row r="3857" spans="1:1">
      <c r="A3857" t="s">
        <v>3995</v>
      </c>
    </row>
    <row r="3858" spans="1:1">
      <c r="A3858" t="s">
        <v>3996</v>
      </c>
    </row>
    <row r="3859" spans="1:1">
      <c r="A3859" t="s">
        <v>3997</v>
      </c>
    </row>
    <row r="3860" spans="1:1">
      <c r="A3860" t="s">
        <v>3998</v>
      </c>
    </row>
    <row r="3861" spans="1:1">
      <c r="A3861" t="s">
        <v>3999</v>
      </c>
    </row>
    <row r="3862" spans="1:1">
      <c r="A3862" t="s">
        <v>4000</v>
      </c>
    </row>
    <row r="3863" spans="1:1">
      <c r="A3863" t="s">
        <v>4001</v>
      </c>
    </row>
    <row r="3864" spans="1:1">
      <c r="A3864" t="s">
        <v>4002</v>
      </c>
    </row>
    <row r="3865" spans="1:1">
      <c r="A3865" t="s">
        <v>4003</v>
      </c>
    </row>
    <row r="3866" spans="1:1">
      <c r="A3866" t="s">
        <v>4004</v>
      </c>
    </row>
    <row r="3867" spans="1:1">
      <c r="A3867" t="s">
        <v>4005</v>
      </c>
    </row>
    <row r="3868" spans="1:1">
      <c r="A3868" t="s">
        <v>4006</v>
      </c>
    </row>
    <row r="3869" spans="1:1">
      <c r="A3869" t="s">
        <v>4007</v>
      </c>
    </row>
    <row r="3870" spans="1:1">
      <c r="A3870" t="s">
        <v>4008</v>
      </c>
    </row>
    <row r="3871" spans="1:1">
      <c r="A3871" t="s">
        <v>4009</v>
      </c>
    </row>
    <row r="3872" spans="1:1">
      <c r="A3872" t="s">
        <v>4010</v>
      </c>
    </row>
    <row r="3873" spans="1:1">
      <c r="A3873" t="s">
        <v>4011</v>
      </c>
    </row>
    <row r="3874" spans="1:1">
      <c r="A3874" t="s">
        <v>4012</v>
      </c>
    </row>
    <row r="3875" spans="1:1">
      <c r="A3875" t="s">
        <v>4013</v>
      </c>
    </row>
    <row r="3876" spans="1:1">
      <c r="A3876" t="s">
        <v>4014</v>
      </c>
    </row>
    <row r="3877" spans="1:1">
      <c r="A3877" t="s">
        <v>4015</v>
      </c>
    </row>
    <row r="3878" spans="1:1">
      <c r="A3878" t="s">
        <v>4016</v>
      </c>
    </row>
    <row r="3879" spans="1:1">
      <c r="A3879" t="s">
        <v>4017</v>
      </c>
    </row>
    <row r="3880" spans="1:1">
      <c r="A3880" t="s">
        <v>4018</v>
      </c>
    </row>
    <row r="3881" spans="1:1">
      <c r="A3881" t="s">
        <v>4019</v>
      </c>
    </row>
    <row r="3882" spans="1:1">
      <c r="A3882" t="s">
        <v>4020</v>
      </c>
    </row>
    <row r="3883" spans="1:1">
      <c r="A3883" t="s">
        <v>4021</v>
      </c>
    </row>
    <row r="3884" spans="1:1">
      <c r="A3884" t="s">
        <v>4022</v>
      </c>
    </row>
    <row r="3885" spans="1:1">
      <c r="A3885" t="s">
        <v>4023</v>
      </c>
    </row>
    <row r="3886" spans="1:1">
      <c r="A3886" t="s">
        <v>4024</v>
      </c>
    </row>
    <row r="3887" spans="1:1">
      <c r="A3887" t="s">
        <v>4025</v>
      </c>
    </row>
    <row r="3888" spans="1:1">
      <c r="A3888" t="s">
        <v>4026</v>
      </c>
    </row>
    <row r="3889" spans="1:1">
      <c r="A3889" t="s">
        <v>4027</v>
      </c>
    </row>
    <row r="3890" spans="1:1">
      <c r="A3890" t="s">
        <v>4028</v>
      </c>
    </row>
    <row r="3891" spans="1:1">
      <c r="A3891" t="s">
        <v>4029</v>
      </c>
    </row>
    <row r="3892" spans="1:1">
      <c r="A3892" t="s">
        <v>4030</v>
      </c>
    </row>
    <row r="3893" spans="1:1">
      <c r="A3893" t="s">
        <v>4031</v>
      </c>
    </row>
    <row r="3894" spans="1:1">
      <c r="A3894" t="s">
        <v>4032</v>
      </c>
    </row>
    <row r="3895" spans="1:1">
      <c r="A3895" t="s">
        <v>4033</v>
      </c>
    </row>
    <row r="3896" spans="1:1">
      <c r="A3896" t="s">
        <v>4034</v>
      </c>
    </row>
    <row r="3897" spans="1:1">
      <c r="A3897" t="s">
        <v>4035</v>
      </c>
    </row>
    <row r="3898" spans="1:1">
      <c r="A3898" t="s">
        <v>4036</v>
      </c>
    </row>
    <row r="3899" spans="1:1">
      <c r="A3899" t="s">
        <v>4037</v>
      </c>
    </row>
    <row r="3900" spans="1:1">
      <c r="A3900" t="s">
        <v>4038</v>
      </c>
    </row>
    <row r="3901" spans="1:1">
      <c r="A3901" t="s">
        <v>4039</v>
      </c>
    </row>
    <row r="3902" spans="1:1">
      <c r="A3902" t="s">
        <v>4040</v>
      </c>
    </row>
    <row r="3903" spans="1:1">
      <c r="A3903" t="s">
        <v>4041</v>
      </c>
    </row>
    <row r="3904" spans="1:1">
      <c r="A3904" t="s">
        <v>4042</v>
      </c>
    </row>
    <row r="3905" spans="1:1">
      <c r="A3905" t="s">
        <v>4043</v>
      </c>
    </row>
    <row r="3906" spans="1:1">
      <c r="A3906" t="s">
        <v>4044</v>
      </c>
    </row>
    <row r="3907" spans="1:1">
      <c r="A3907" t="s">
        <v>4045</v>
      </c>
    </row>
    <row r="3908" spans="1:1">
      <c r="A3908" t="s">
        <v>4046</v>
      </c>
    </row>
    <row r="3909" spans="1:1">
      <c r="A3909" t="s">
        <v>4047</v>
      </c>
    </row>
    <row r="3910" spans="1:1">
      <c r="A3910" t="s">
        <v>4048</v>
      </c>
    </row>
    <row r="3911" spans="1:1">
      <c r="A3911" t="s">
        <v>4049</v>
      </c>
    </row>
    <row r="3912" spans="1:1">
      <c r="A3912" t="s">
        <v>4050</v>
      </c>
    </row>
    <row r="3913" spans="1:1">
      <c r="A3913" t="s">
        <v>4051</v>
      </c>
    </row>
    <row r="3914" spans="1:1">
      <c r="A3914" t="s">
        <v>4052</v>
      </c>
    </row>
    <row r="3915" spans="1:1">
      <c r="A3915" t="s">
        <v>4053</v>
      </c>
    </row>
    <row r="3916" spans="1:1">
      <c r="A3916" t="s">
        <v>4054</v>
      </c>
    </row>
    <row r="3917" spans="1:1">
      <c r="A3917" t="s">
        <v>4055</v>
      </c>
    </row>
    <row r="3918" spans="1:1">
      <c r="A3918" t="s">
        <v>4056</v>
      </c>
    </row>
    <row r="3919" spans="1:1">
      <c r="A3919" t="s">
        <v>4057</v>
      </c>
    </row>
    <row r="3920" spans="1:1">
      <c r="A3920" t="s">
        <v>4058</v>
      </c>
    </row>
    <row r="3921" spans="1:1">
      <c r="A3921" t="s">
        <v>4059</v>
      </c>
    </row>
    <row r="3922" spans="1:1">
      <c r="A3922" t="s">
        <v>4060</v>
      </c>
    </row>
    <row r="3923" spans="1:1">
      <c r="A3923" t="s">
        <v>4061</v>
      </c>
    </row>
    <row r="3924" spans="1:1">
      <c r="A3924" t="s">
        <v>4062</v>
      </c>
    </row>
    <row r="3925" spans="1:1">
      <c r="A3925" t="s">
        <v>4063</v>
      </c>
    </row>
    <row r="3926" spans="1:1">
      <c r="A3926" t="s">
        <v>4064</v>
      </c>
    </row>
    <row r="3927" spans="1:1">
      <c r="A3927" t="s">
        <v>4065</v>
      </c>
    </row>
    <row r="3928" spans="1:1">
      <c r="A3928" t="s">
        <v>4066</v>
      </c>
    </row>
    <row r="3929" spans="1:1">
      <c r="A3929" t="s">
        <v>4067</v>
      </c>
    </row>
    <row r="3930" spans="1:1">
      <c r="A3930" t="s">
        <v>4068</v>
      </c>
    </row>
    <row r="3931" spans="1:1">
      <c r="A3931" t="s">
        <v>4069</v>
      </c>
    </row>
    <row r="3932" spans="1:1">
      <c r="A3932" t="s">
        <v>4070</v>
      </c>
    </row>
    <row r="3933" spans="1:1">
      <c r="A3933" t="s">
        <v>4071</v>
      </c>
    </row>
    <row r="3934" spans="1:1">
      <c r="A3934" t="s">
        <v>4072</v>
      </c>
    </row>
    <row r="3935" spans="1:1">
      <c r="A3935" t="s">
        <v>4073</v>
      </c>
    </row>
    <row r="3936" spans="1:1">
      <c r="A3936" t="s">
        <v>4074</v>
      </c>
    </row>
    <row r="3937" spans="1:1">
      <c r="A3937" t="s">
        <v>4075</v>
      </c>
    </row>
    <row r="3938" spans="1:1">
      <c r="A3938" t="s">
        <v>4076</v>
      </c>
    </row>
    <row r="3939" spans="1:1">
      <c r="A3939" t="s">
        <v>4077</v>
      </c>
    </row>
    <row r="3940" spans="1:1">
      <c r="A3940" t="s">
        <v>4078</v>
      </c>
    </row>
    <row r="3941" spans="1:1">
      <c r="A3941" t="s">
        <v>4079</v>
      </c>
    </row>
    <row r="3942" spans="1:1">
      <c r="A3942" t="s">
        <v>4080</v>
      </c>
    </row>
    <row r="3943" spans="1:1">
      <c r="A3943" t="s">
        <v>4081</v>
      </c>
    </row>
    <row r="3944" spans="1:1">
      <c r="A3944" t="s">
        <v>4082</v>
      </c>
    </row>
    <row r="3945" spans="1:1">
      <c r="A3945" t="s">
        <v>4083</v>
      </c>
    </row>
    <row r="3946" spans="1:1">
      <c r="A3946" t="s">
        <v>4084</v>
      </c>
    </row>
    <row r="3947" spans="1:1">
      <c r="A3947" t="s">
        <v>4085</v>
      </c>
    </row>
    <row r="3948" spans="1:1">
      <c r="A3948" t="s">
        <v>4086</v>
      </c>
    </row>
    <row r="3949" spans="1:1">
      <c r="A3949" t="s">
        <v>4087</v>
      </c>
    </row>
    <row r="3950" spans="1:1">
      <c r="A3950" t="s">
        <v>4088</v>
      </c>
    </row>
    <row r="3951" spans="1:1">
      <c r="A3951" t="s">
        <v>4089</v>
      </c>
    </row>
    <row r="3952" spans="1:1">
      <c r="A3952" t="s">
        <v>4090</v>
      </c>
    </row>
    <row r="3953" spans="1:1">
      <c r="A3953" t="s">
        <v>4091</v>
      </c>
    </row>
    <row r="3954" spans="1:1">
      <c r="A3954" t="s">
        <v>4092</v>
      </c>
    </row>
    <row r="3955" spans="1:1">
      <c r="A3955" t="s">
        <v>4093</v>
      </c>
    </row>
    <row r="3956" spans="1:1">
      <c r="A3956" t="s">
        <v>4094</v>
      </c>
    </row>
    <row r="3957" spans="1:1">
      <c r="A3957" t="s">
        <v>4095</v>
      </c>
    </row>
    <row r="3958" spans="1:1">
      <c r="A3958" t="s">
        <v>4096</v>
      </c>
    </row>
    <row r="3959" spans="1:1">
      <c r="A3959" t="s">
        <v>4097</v>
      </c>
    </row>
    <row r="3960" spans="1:1">
      <c r="A3960" t="s">
        <v>4098</v>
      </c>
    </row>
    <row r="3961" spans="1:1">
      <c r="A3961" t="s">
        <v>4099</v>
      </c>
    </row>
    <row r="3962" spans="1:1">
      <c r="A3962" t="s">
        <v>4100</v>
      </c>
    </row>
    <row r="3963" spans="1:1">
      <c r="A3963" t="s">
        <v>4101</v>
      </c>
    </row>
    <row r="3964" spans="1:1">
      <c r="A3964" t="s">
        <v>4102</v>
      </c>
    </row>
    <row r="3965" spans="1:1">
      <c r="A3965" t="s">
        <v>4103</v>
      </c>
    </row>
    <row r="3966" spans="1:1">
      <c r="A3966" t="s">
        <v>4104</v>
      </c>
    </row>
    <row r="3967" spans="1:1">
      <c r="A3967" t="s">
        <v>4105</v>
      </c>
    </row>
    <row r="3968" spans="1:1">
      <c r="A3968" t="s">
        <v>4106</v>
      </c>
    </row>
    <row r="3969" spans="1:1">
      <c r="A3969" t="s">
        <v>4107</v>
      </c>
    </row>
    <row r="3970" spans="1:1">
      <c r="A3970" t="s">
        <v>4108</v>
      </c>
    </row>
    <row r="3971" spans="1:1">
      <c r="A3971" t="s">
        <v>4109</v>
      </c>
    </row>
    <row r="3972" spans="1:1">
      <c r="A3972" t="s">
        <v>4110</v>
      </c>
    </row>
    <row r="3973" spans="1:1">
      <c r="A3973" t="s">
        <v>4111</v>
      </c>
    </row>
    <row r="3974" spans="1:1">
      <c r="A3974" t="s">
        <v>4112</v>
      </c>
    </row>
    <row r="3975" spans="1:1">
      <c r="A3975" t="s">
        <v>4113</v>
      </c>
    </row>
    <row r="3976" spans="1:1">
      <c r="A3976" t="s">
        <v>4114</v>
      </c>
    </row>
    <row r="3977" spans="1:1">
      <c r="A3977" t="s">
        <v>4115</v>
      </c>
    </row>
    <row r="3978" spans="1:1">
      <c r="A3978" t="s">
        <v>4116</v>
      </c>
    </row>
    <row r="3979" spans="1:1">
      <c r="A3979" t="s">
        <v>4117</v>
      </c>
    </row>
    <row r="3980" spans="1:1">
      <c r="A3980" t="s">
        <v>4118</v>
      </c>
    </row>
    <row r="3981" spans="1:1">
      <c r="A3981" t="s">
        <v>4119</v>
      </c>
    </row>
    <row r="3982" spans="1:1">
      <c r="A3982" t="s">
        <v>4120</v>
      </c>
    </row>
    <row r="3983" spans="1:1">
      <c r="A3983" t="s">
        <v>4121</v>
      </c>
    </row>
    <row r="3984" spans="1:1">
      <c r="A3984" t="s">
        <v>4122</v>
      </c>
    </row>
    <row r="3985" spans="1:1">
      <c r="A3985" t="s">
        <v>4123</v>
      </c>
    </row>
    <row r="3986" spans="1:1">
      <c r="A3986" t="s">
        <v>4124</v>
      </c>
    </row>
    <row r="3987" spans="1:1">
      <c r="A3987" t="s">
        <v>4125</v>
      </c>
    </row>
    <row r="3988" spans="1:1">
      <c r="A3988" t="s">
        <v>4126</v>
      </c>
    </row>
    <row r="3989" spans="1:1">
      <c r="A3989" t="s">
        <v>4127</v>
      </c>
    </row>
    <row r="3990" spans="1:1">
      <c r="A3990" t="s">
        <v>4128</v>
      </c>
    </row>
    <row r="3991" spans="1:1">
      <c r="A3991" t="s">
        <v>4129</v>
      </c>
    </row>
    <row r="3992" spans="1:1">
      <c r="A3992" t="s">
        <v>4130</v>
      </c>
    </row>
    <row r="3993" spans="1:1">
      <c r="A3993" t="s">
        <v>4131</v>
      </c>
    </row>
    <row r="3994" spans="1:1">
      <c r="A3994" t="s">
        <v>4132</v>
      </c>
    </row>
    <row r="3995" spans="1:1">
      <c r="A3995" t="s">
        <v>4133</v>
      </c>
    </row>
    <row r="3996" spans="1:1">
      <c r="A3996" t="s">
        <v>4134</v>
      </c>
    </row>
    <row r="3997" spans="1:1">
      <c r="A3997" t="s">
        <v>4135</v>
      </c>
    </row>
    <row r="3998" spans="1:1">
      <c r="A3998" t="s">
        <v>4136</v>
      </c>
    </row>
    <row r="3999" spans="1:1">
      <c r="A3999" t="s">
        <v>4137</v>
      </c>
    </row>
    <row r="4000" spans="1:1">
      <c r="A4000" t="s">
        <v>4138</v>
      </c>
    </row>
    <row r="4001" spans="1:1">
      <c r="A4001" t="s">
        <v>4139</v>
      </c>
    </row>
    <row r="4002" spans="1:1">
      <c r="A4002" t="s">
        <v>4140</v>
      </c>
    </row>
    <row r="4003" spans="1:1">
      <c r="A4003" t="s">
        <v>4141</v>
      </c>
    </row>
    <row r="4004" spans="1:1">
      <c r="A4004" t="s">
        <v>4142</v>
      </c>
    </row>
    <row r="4005" spans="1:1">
      <c r="A4005" t="s">
        <v>4143</v>
      </c>
    </row>
    <row r="4006" spans="1:1">
      <c r="A4006" t="s">
        <v>4144</v>
      </c>
    </row>
    <row r="4007" spans="1:1">
      <c r="A4007" t="s">
        <v>4145</v>
      </c>
    </row>
    <row r="4008" spans="1:1">
      <c r="A4008" t="s">
        <v>4146</v>
      </c>
    </row>
    <row r="4009" spans="1:1">
      <c r="A4009" t="s">
        <v>4147</v>
      </c>
    </row>
    <row r="4010" spans="1:1">
      <c r="A4010" t="s">
        <v>4148</v>
      </c>
    </row>
    <row r="4011" spans="1:1">
      <c r="A4011" t="s">
        <v>4149</v>
      </c>
    </row>
    <row r="4012" spans="1:1">
      <c r="A4012" t="s">
        <v>4150</v>
      </c>
    </row>
    <row r="4013" spans="1:1">
      <c r="A4013" t="s">
        <v>4151</v>
      </c>
    </row>
    <row r="4014" spans="1:1">
      <c r="A4014" t="s">
        <v>4152</v>
      </c>
    </row>
    <row r="4015" spans="1:1">
      <c r="A4015" t="s">
        <v>4153</v>
      </c>
    </row>
    <row r="4016" spans="1:1">
      <c r="A4016" t="s">
        <v>4154</v>
      </c>
    </row>
    <row r="4017" spans="1:1">
      <c r="A4017" t="s">
        <v>4155</v>
      </c>
    </row>
    <row r="4018" spans="1:1">
      <c r="A4018" t="s">
        <v>4156</v>
      </c>
    </row>
    <row r="4019" spans="1:1">
      <c r="A4019" t="s">
        <v>4157</v>
      </c>
    </row>
    <row r="4020" spans="1:1">
      <c r="A4020" t="s">
        <v>4158</v>
      </c>
    </row>
    <row r="4021" spans="1:1">
      <c r="A4021" t="s">
        <v>4159</v>
      </c>
    </row>
    <row r="4022" spans="1:1">
      <c r="A4022" t="s">
        <v>4160</v>
      </c>
    </row>
    <row r="4023" spans="1:1">
      <c r="A4023" t="s">
        <v>4161</v>
      </c>
    </row>
    <row r="4024" spans="1:1">
      <c r="A4024" t="s">
        <v>4162</v>
      </c>
    </row>
    <row r="4025" spans="1:1">
      <c r="A4025" t="s">
        <v>4163</v>
      </c>
    </row>
    <row r="4026" spans="1:1">
      <c r="A4026" t="s">
        <v>4164</v>
      </c>
    </row>
    <row r="4027" spans="1:1">
      <c r="A4027" t="s">
        <v>4165</v>
      </c>
    </row>
    <row r="4028" spans="1:1">
      <c r="A4028" t="s">
        <v>4166</v>
      </c>
    </row>
    <row r="4029" spans="1:1">
      <c r="A4029" t="s">
        <v>4167</v>
      </c>
    </row>
    <row r="4030" spans="1:1">
      <c r="A4030" t="s">
        <v>4168</v>
      </c>
    </row>
    <row r="4031" spans="1:1">
      <c r="A4031" t="s">
        <v>4169</v>
      </c>
    </row>
    <row r="4032" spans="1:1">
      <c r="A4032" t="s">
        <v>4170</v>
      </c>
    </row>
    <row r="4033" spans="1:1">
      <c r="A4033" t="s">
        <v>4171</v>
      </c>
    </row>
    <row r="4034" spans="1:1">
      <c r="A4034" t="s">
        <v>4172</v>
      </c>
    </row>
    <row r="4035" spans="1:1">
      <c r="A4035" t="s">
        <v>4173</v>
      </c>
    </row>
    <row r="4036" spans="1:1">
      <c r="A4036" t="s">
        <v>4174</v>
      </c>
    </row>
    <row r="4037" spans="1:1">
      <c r="A4037" t="s">
        <v>4175</v>
      </c>
    </row>
    <row r="4038" spans="1:1">
      <c r="A4038" t="s">
        <v>4176</v>
      </c>
    </row>
    <row r="4039" spans="1:1">
      <c r="A4039" t="s">
        <v>4177</v>
      </c>
    </row>
    <row r="4040" spans="1:1">
      <c r="A4040" t="s">
        <v>4178</v>
      </c>
    </row>
    <row r="4041" spans="1:1">
      <c r="A4041" t="s">
        <v>4179</v>
      </c>
    </row>
    <row r="4042" spans="1:1">
      <c r="A4042" t="s">
        <v>4180</v>
      </c>
    </row>
    <row r="4043" spans="1:1">
      <c r="A4043" t="s">
        <v>4181</v>
      </c>
    </row>
    <row r="4044" spans="1:1">
      <c r="A4044" t="s">
        <v>4182</v>
      </c>
    </row>
    <row r="4045" spans="1:1">
      <c r="A4045" t="s">
        <v>4183</v>
      </c>
    </row>
    <row r="4046" spans="1:1">
      <c r="A4046" t="s">
        <v>4184</v>
      </c>
    </row>
    <row r="4047" spans="1:1">
      <c r="A4047" t="s">
        <v>4185</v>
      </c>
    </row>
    <row r="4048" spans="1:1">
      <c r="A4048" t="s">
        <v>4186</v>
      </c>
    </row>
    <row r="4049" spans="1:1">
      <c r="A4049" t="s">
        <v>4187</v>
      </c>
    </row>
    <row r="4050" spans="1:1">
      <c r="A4050" t="s">
        <v>4188</v>
      </c>
    </row>
    <row r="4051" spans="1:1">
      <c r="A4051" t="s">
        <v>4189</v>
      </c>
    </row>
    <row r="4052" spans="1:1">
      <c r="A4052" t="s">
        <v>4190</v>
      </c>
    </row>
    <row r="4053" spans="1:1">
      <c r="A4053" t="s">
        <v>4191</v>
      </c>
    </row>
    <row r="4054" spans="1:1">
      <c r="A4054" t="s">
        <v>4192</v>
      </c>
    </row>
    <row r="4055" spans="1:1">
      <c r="A4055" t="s">
        <v>4193</v>
      </c>
    </row>
    <row r="4056" spans="1:1">
      <c r="A4056" t="s">
        <v>4194</v>
      </c>
    </row>
    <row r="4057" spans="1:1">
      <c r="A4057" t="s">
        <v>4195</v>
      </c>
    </row>
    <row r="4058" spans="1:1">
      <c r="A4058" t="s">
        <v>4196</v>
      </c>
    </row>
    <row r="4059" spans="1:1">
      <c r="A4059" t="s">
        <v>4197</v>
      </c>
    </row>
    <row r="4060" spans="1:1">
      <c r="A4060" t="s">
        <v>4198</v>
      </c>
    </row>
    <row r="4061" spans="1:1">
      <c r="A4061" t="s">
        <v>4199</v>
      </c>
    </row>
    <row r="4062" spans="1:1">
      <c r="A4062" t="s">
        <v>4200</v>
      </c>
    </row>
    <row r="4063" spans="1:1">
      <c r="A4063" t="s">
        <v>4201</v>
      </c>
    </row>
    <row r="4064" spans="1:1">
      <c r="A4064" t="s">
        <v>4202</v>
      </c>
    </row>
    <row r="4065" spans="1:1">
      <c r="A4065" t="s">
        <v>4203</v>
      </c>
    </row>
    <row r="4066" spans="1:1">
      <c r="A4066" t="s">
        <v>4204</v>
      </c>
    </row>
    <row r="4067" spans="1:1">
      <c r="A4067" t="s">
        <v>4205</v>
      </c>
    </row>
    <row r="4068" spans="1:1">
      <c r="A4068" t="s">
        <v>4206</v>
      </c>
    </row>
    <row r="4069" spans="1:1">
      <c r="A4069" t="s">
        <v>4207</v>
      </c>
    </row>
    <row r="4070" spans="1:1">
      <c r="A4070" t="s">
        <v>4208</v>
      </c>
    </row>
    <row r="4071" spans="1:1">
      <c r="A4071" t="s">
        <v>4209</v>
      </c>
    </row>
    <row r="4072" spans="1:1">
      <c r="A4072" t="s">
        <v>4210</v>
      </c>
    </row>
    <row r="4073" spans="1:1">
      <c r="A4073" t="s">
        <v>4211</v>
      </c>
    </row>
    <row r="4074" spans="1:1">
      <c r="A4074" t="s">
        <v>4212</v>
      </c>
    </row>
    <row r="4075" spans="1:1">
      <c r="A4075" t="s">
        <v>4213</v>
      </c>
    </row>
    <row r="4076" spans="1:1">
      <c r="A4076" t="s">
        <v>4214</v>
      </c>
    </row>
    <row r="4077" spans="1:1">
      <c r="A4077" t="s">
        <v>4215</v>
      </c>
    </row>
    <row r="4078" spans="1:1">
      <c r="A4078" t="s">
        <v>4216</v>
      </c>
    </row>
    <row r="4079" spans="1:1">
      <c r="A4079" t="s">
        <v>4217</v>
      </c>
    </row>
    <row r="4080" spans="1:1">
      <c r="A4080" t="s">
        <v>4218</v>
      </c>
    </row>
    <row r="4081" spans="1:1">
      <c r="A4081" t="s">
        <v>4219</v>
      </c>
    </row>
    <row r="4082" spans="1:1">
      <c r="A4082" t="s">
        <v>4220</v>
      </c>
    </row>
    <row r="4083" spans="1:1">
      <c r="A4083" t="s">
        <v>4221</v>
      </c>
    </row>
    <row r="4084" spans="1:1">
      <c r="A4084" t="s">
        <v>4222</v>
      </c>
    </row>
    <row r="4085" spans="1:1">
      <c r="A4085" t="s">
        <v>4223</v>
      </c>
    </row>
    <row r="4086" spans="1:1">
      <c r="A4086" t="s">
        <v>4224</v>
      </c>
    </row>
    <row r="4087" spans="1:1">
      <c r="A4087" t="s">
        <v>4225</v>
      </c>
    </row>
    <row r="4088" spans="1:1">
      <c r="A4088" t="s">
        <v>4226</v>
      </c>
    </row>
    <row r="4089" spans="1:1">
      <c r="A4089" t="s">
        <v>4227</v>
      </c>
    </row>
    <row r="4090" spans="1:1">
      <c r="A4090" t="s">
        <v>4228</v>
      </c>
    </row>
    <row r="4091" spans="1:1">
      <c r="A4091" t="s">
        <v>4229</v>
      </c>
    </row>
    <row r="4092" spans="1:1">
      <c r="A4092" t="s">
        <v>4230</v>
      </c>
    </row>
    <row r="4093" spans="1:1">
      <c r="A4093" t="s">
        <v>4231</v>
      </c>
    </row>
    <row r="4094" spans="1:1">
      <c r="A4094" t="s">
        <v>4232</v>
      </c>
    </row>
    <row r="4095" spans="1:1">
      <c r="A4095" t="s">
        <v>4233</v>
      </c>
    </row>
    <row r="4096" spans="1:1">
      <c r="A4096" t="s">
        <v>4234</v>
      </c>
    </row>
    <row r="4097" spans="1:1">
      <c r="A4097" t="s">
        <v>4235</v>
      </c>
    </row>
    <row r="4098" spans="1:1">
      <c r="A4098" t="s">
        <v>4236</v>
      </c>
    </row>
    <row r="4099" spans="1:1">
      <c r="A4099" t="s">
        <v>4237</v>
      </c>
    </row>
    <row r="4100" spans="1:1">
      <c r="A4100" t="s">
        <v>4238</v>
      </c>
    </row>
    <row r="4101" spans="1:1">
      <c r="A4101" t="s">
        <v>4239</v>
      </c>
    </row>
    <row r="4102" spans="1:1">
      <c r="A4102" t="s">
        <v>4240</v>
      </c>
    </row>
    <row r="4103" spans="1:1">
      <c r="A4103" t="s">
        <v>4241</v>
      </c>
    </row>
    <row r="4104" spans="1:1">
      <c r="A4104" t="s">
        <v>4242</v>
      </c>
    </row>
    <row r="4105" spans="1:1">
      <c r="A4105" t="s">
        <v>4243</v>
      </c>
    </row>
    <row r="4106" spans="1:1">
      <c r="A4106" t="s">
        <v>4244</v>
      </c>
    </row>
    <row r="4107" spans="1:1">
      <c r="A4107" t="s">
        <v>4245</v>
      </c>
    </row>
    <row r="4108" spans="1:1">
      <c r="A4108" t="s">
        <v>4246</v>
      </c>
    </row>
    <row r="4109" spans="1:1">
      <c r="A4109" t="s">
        <v>4247</v>
      </c>
    </row>
    <row r="4110" spans="1:1">
      <c r="A4110" t="s">
        <v>4248</v>
      </c>
    </row>
    <row r="4111" spans="1:1">
      <c r="A4111" t="s">
        <v>4249</v>
      </c>
    </row>
    <row r="4112" spans="1:1">
      <c r="A4112" t="s">
        <v>4250</v>
      </c>
    </row>
    <row r="4113" spans="1:1">
      <c r="A4113" t="s">
        <v>4251</v>
      </c>
    </row>
    <row r="4114" spans="1:1">
      <c r="A4114" t="s">
        <v>4252</v>
      </c>
    </row>
    <row r="4115" spans="1:1">
      <c r="A4115" t="s">
        <v>4253</v>
      </c>
    </row>
    <row r="4116" spans="1:1">
      <c r="A4116" t="s">
        <v>4254</v>
      </c>
    </row>
    <row r="4117" spans="1:1">
      <c r="A4117" t="s">
        <v>4255</v>
      </c>
    </row>
    <row r="4118" spans="1:1">
      <c r="A4118" t="s">
        <v>4256</v>
      </c>
    </row>
    <row r="4119" spans="1:1">
      <c r="A4119" t="s">
        <v>4257</v>
      </c>
    </row>
    <row r="4120" spans="1:1">
      <c r="A4120" t="s">
        <v>4258</v>
      </c>
    </row>
    <row r="4121" spans="1:1">
      <c r="A4121" t="s">
        <v>4259</v>
      </c>
    </row>
    <row r="4122" spans="1:1">
      <c r="A4122" t="s">
        <v>4260</v>
      </c>
    </row>
    <row r="4123" spans="1:1">
      <c r="A4123" t="s">
        <v>4261</v>
      </c>
    </row>
    <row r="4124" spans="1:1">
      <c r="A4124" t="s">
        <v>4262</v>
      </c>
    </row>
    <row r="4125" spans="1:1">
      <c r="A4125" t="s">
        <v>4263</v>
      </c>
    </row>
    <row r="4126" spans="1:1">
      <c r="A4126" t="s">
        <v>4264</v>
      </c>
    </row>
    <row r="4127" spans="1:1">
      <c r="A4127" t="s">
        <v>4265</v>
      </c>
    </row>
    <row r="4128" spans="1:1">
      <c r="A4128" t="s">
        <v>4266</v>
      </c>
    </row>
    <row r="4129" spans="1:1">
      <c r="A4129" t="s">
        <v>4267</v>
      </c>
    </row>
    <row r="4130" spans="1:1">
      <c r="A4130" t="s">
        <v>4268</v>
      </c>
    </row>
    <row r="4131" spans="1:1">
      <c r="A4131" t="s">
        <v>4269</v>
      </c>
    </row>
    <row r="4132" spans="1:1">
      <c r="A4132" t="s">
        <v>4270</v>
      </c>
    </row>
    <row r="4133" spans="1:1">
      <c r="A4133" t="s">
        <v>4271</v>
      </c>
    </row>
    <row r="4134" spans="1:1">
      <c r="A4134" t="s">
        <v>4272</v>
      </c>
    </row>
    <row r="4135" spans="1:1">
      <c r="A4135" t="s">
        <v>4273</v>
      </c>
    </row>
    <row r="4136" spans="1:1">
      <c r="A4136" t="s">
        <v>4274</v>
      </c>
    </row>
    <row r="4137" spans="1:1">
      <c r="A4137" t="s">
        <v>4275</v>
      </c>
    </row>
    <row r="4138" spans="1:1">
      <c r="A4138" t="s">
        <v>4276</v>
      </c>
    </row>
    <row r="4139" spans="1:1">
      <c r="A4139" t="s">
        <v>4277</v>
      </c>
    </row>
    <row r="4140" spans="1:1">
      <c r="A4140" t="s">
        <v>4278</v>
      </c>
    </row>
    <row r="4141" spans="1:1">
      <c r="A4141" t="s">
        <v>4279</v>
      </c>
    </row>
    <row r="4142" spans="1:1">
      <c r="A4142" t="s">
        <v>4280</v>
      </c>
    </row>
    <row r="4143" spans="1:1">
      <c r="A4143" t="s">
        <v>4281</v>
      </c>
    </row>
    <row r="4144" spans="1:1">
      <c r="A4144" t="s">
        <v>4282</v>
      </c>
    </row>
    <row r="4145" spans="1:1">
      <c r="A4145" t="s">
        <v>4283</v>
      </c>
    </row>
    <row r="4146" spans="1:1">
      <c r="A4146" t="s">
        <v>4284</v>
      </c>
    </row>
    <row r="4147" spans="1:1">
      <c r="A4147" t="s">
        <v>4285</v>
      </c>
    </row>
    <row r="4148" spans="1:1">
      <c r="A4148" t="s">
        <v>4286</v>
      </c>
    </row>
    <row r="4149" spans="1:1">
      <c r="A4149" t="s">
        <v>4287</v>
      </c>
    </row>
    <row r="4150" spans="1:1">
      <c r="A4150" t="s">
        <v>4288</v>
      </c>
    </row>
    <row r="4151" spans="1:1">
      <c r="A4151" t="s">
        <v>4289</v>
      </c>
    </row>
    <row r="4152" spans="1:1">
      <c r="A4152" t="s">
        <v>4290</v>
      </c>
    </row>
    <row r="4153" spans="1:1">
      <c r="A4153" t="s">
        <v>4291</v>
      </c>
    </row>
    <row r="4154" spans="1:1">
      <c r="A4154" t="s">
        <v>4292</v>
      </c>
    </row>
    <row r="4155" spans="1:1">
      <c r="A4155" t="s">
        <v>4293</v>
      </c>
    </row>
    <row r="4156" spans="1:1">
      <c r="A4156" t="s">
        <v>4294</v>
      </c>
    </row>
    <row r="4157" spans="1:1">
      <c r="A4157" t="s">
        <v>4295</v>
      </c>
    </row>
    <row r="4158" spans="1:1">
      <c r="A4158" t="s">
        <v>4296</v>
      </c>
    </row>
    <row r="4159" spans="1:1">
      <c r="A4159" t="s">
        <v>4297</v>
      </c>
    </row>
    <row r="4160" spans="1:1">
      <c r="A4160" t="s">
        <v>4298</v>
      </c>
    </row>
    <row r="4161" spans="1:1">
      <c r="A4161" t="s">
        <v>4299</v>
      </c>
    </row>
    <row r="4162" spans="1:1">
      <c r="A4162" t="s">
        <v>4300</v>
      </c>
    </row>
    <row r="4163" spans="1:1">
      <c r="A4163" t="s">
        <v>4301</v>
      </c>
    </row>
    <row r="4164" spans="1:1">
      <c r="A4164" t="s">
        <v>4302</v>
      </c>
    </row>
    <row r="4165" spans="1:1">
      <c r="A4165" t="s">
        <v>4303</v>
      </c>
    </row>
    <row r="4166" spans="1:1">
      <c r="A4166" t="s">
        <v>4304</v>
      </c>
    </row>
    <row r="4167" spans="1:1">
      <c r="A4167" t="s">
        <v>4305</v>
      </c>
    </row>
    <row r="4168" spans="1:1">
      <c r="A4168" t="s">
        <v>4306</v>
      </c>
    </row>
    <row r="4169" spans="1:1">
      <c r="A4169" t="s">
        <v>4307</v>
      </c>
    </row>
    <row r="4170" spans="1:1">
      <c r="A4170" t="s">
        <v>4308</v>
      </c>
    </row>
    <row r="4171" spans="1:1">
      <c r="A4171" t="s">
        <v>4309</v>
      </c>
    </row>
    <row r="4172" spans="1:1">
      <c r="A4172" t="s">
        <v>4310</v>
      </c>
    </row>
    <row r="4173" spans="1:1">
      <c r="A4173" t="s">
        <v>4311</v>
      </c>
    </row>
    <row r="4174" spans="1:1">
      <c r="A4174" t="s">
        <v>4312</v>
      </c>
    </row>
    <row r="4175" spans="1:1">
      <c r="A4175" t="s">
        <v>4313</v>
      </c>
    </row>
    <row r="4176" spans="1:1">
      <c r="A4176" t="s">
        <v>4314</v>
      </c>
    </row>
    <row r="4177" spans="1:1">
      <c r="A4177" t="s">
        <v>4315</v>
      </c>
    </row>
    <row r="4178" spans="1:1">
      <c r="A4178" t="s">
        <v>4316</v>
      </c>
    </row>
    <row r="4179" spans="1:1">
      <c r="A4179" t="s">
        <v>4317</v>
      </c>
    </row>
    <row r="4180" spans="1:1">
      <c r="A4180" t="s">
        <v>4318</v>
      </c>
    </row>
    <row r="4181" spans="1:1">
      <c r="A4181" t="s">
        <v>4319</v>
      </c>
    </row>
    <row r="4182" spans="1:1">
      <c r="A4182" t="s">
        <v>4320</v>
      </c>
    </row>
    <row r="4183" spans="1:1">
      <c r="A4183" t="s">
        <v>4321</v>
      </c>
    </row>
    <row r="4184" spans="1:1">
      <c r="A4184" t="s">
        <v>4322</v>
      </c>
    </row>
    <row r="4185" spans="1:1">
      <c r="A4185" t="s">
        <v>4323</v>
      </c>
    </row>
    <row r="4186" spans="1:1">
      <c r="A4186" t="s">
        <v>4324</v>
      </c>
    </row>
    <row r="4187" spans="1:1">
      <c r="A4187" t="s">
        <v>4325</v>
      </c>
    </row>
    <row r="4188" spans="1:1">
      <c r="A4188" t="s">
        <v>4326</v>
      </c>
    </row>
    <row r="4189" spans="1:1">
      <c r="A4189" t="s">
        <v>4327</v>
      </c>
    </row>
    <row r="4190" spans="1:1">
      <c r="A4190" t="s">
        <v>4328</v>
      </c>
    </row>
    <row r="4191" spans="1:1">
      <c r="A4191" t="s">
        <v>4329</v>
      </c>
    </row>
    <row r="4192" spans="1:1">
      <c r="A4192" t="s">
        <v>4330</v>
      </c>
    </row>
    <row r="4193" spans="1:1">
      <c r="A4193" t="s">
        <v>4331</v>
      </c>
    </row>
    <row r="4194" spans="1:1">
      <c r="A4194" t="s">
        <v>4332</v>
      </c>
    </row>
    <row r="4195" spans="1:1">
      <c r="A4195" t="s">
        <v>4333</v>
      </c>
    </row>
    <row r="4196" spans="1:1">
      <c r="A4196" t="s">
        <v>4334</v>
      </c>
    </row>
    <row r="4197" spans="1:1">
      <c r="A4197" t="s">
        <v>4335</v>
      </c>
    </row>
    <row r="4198" spans="1:1">
      <c r="A4198" t="s">
        <v>4336</v>
      </c>
    </row>
    <row r="4199" spans="1:1">
      <c r="A4199" t="s">
        <v>4337</v>
      </c>
    </row>
    <row r="4200" spans="1:1">
      <c r="A4200" t="s">
        <v>4338</v>
      </c>
    </row>
    <row r="4201" spans="1:1">
      <c r="A4201" t="s">
        <v>4339</v>
      </c>
    </row>
    <row r="4202" spans="1:1">
      <c r="A4202" t="s">
        <v>4340</v>
      </c>
    </row>
    <row r="4203" spans="1:1">
      <c r="A4203" t="s">
        <v>4341</v>
      </c>
    </row>
    <row r="4204" spans="1:1">
      <c r="A4204" t="s">
        <v>4342</v>
      </c>
    </row>
    <row r="4205" spans="1:1">
      <c r="A4205" t="s">
        <v>4343</v>
      </c>
    </row>
    <row r="4206" spans="1:1">
      <c r="A4206" t="s">
        <v>4344</v>
      </c>
    </row>
    <row r="4207" spans="1:1">
      <c r="A4207" t="s">
        <v>4345</v>
      </c>
    </row>
    <row r="4208" spans="1:1">
      <c r="A4208" t="s">
        <v>4346</v>
      </c>
    </row>
    <row r="4209" spans="1:1">
      <c r="A4209" t="s">
        <v>4347</v>
      </c>
    </row>
    <row r="4210" spans="1:1">
      <c r="A4210" t="s">
        <v>4348</v>
      </c>
    </row>
    <row r="4211" spans="1:1">
      <c r="A4211" t="s">
        <v>4349</v>
      </c>
    </row>
    <row r="4212" spans="1:1">
      <c r="A4212" t="s">
        <v>4350</v>
      </c>
    </row>
    <row r="4213" spans="1:1">
      <c r="A4213" t="s">
        <v>4351</v>
      </c>
    </row>
    <row r="4214" spans="1:1">
      <c r="A4214" t="s">
        <v>4352</v>
      </c>
    </row>
    <row r="4215" spans="1:1">
      <c r="A4215" t="s">
        <v>4353</v>
      </c>
    </row>
    <row r="4216" spans="1:1">
      <c r="A4216" t="s">
        <v>4354</v>
      </c>
    </row>
    <row r="4217" spans="1:1">
      <c r="A4217" t="s">
        <v>4355</v>
      </c>
    </row>
    <row r="4218" spans="1:1">
      <c r="A4218" t="s">
        <v>4356</v>
      </c>
    </row>
    <row r="4219" spans="1:1">
      <c r="A4219" t="s">
        <v>4357</v>
      </c>
    </row>
    <row r="4220" spans="1:1">
      <c r="A4220" t="s">
        <v>4358</v>
      </c>
    </row>
    <row r="4221" spans="1:1">
      <c r="A4221" t="s">
        <v>4359</v>
      </c>
    </row>
    <row r="4222" spans="1:1">
      <c r="A4222" t="s">
        <v>4360</v>
      </c>
    </row>
    <row r="4223" spans="1:1">
      <c r="A4223" t="s">
        <v>4361</v>
      </c>
    </row>
    <row r="4224" spans="1:1">
      <c r="A4224" t="s">
        <v>4362</v>
      </c>
    </row>
    <row r="4225" spans="1:1">
      <c r="A4225" t="s">
        <v>4363</v>
      </c>
    </row>
    <row r="4226" spans="1:1">
      <c r="A4226" t="s">
        <v>4364</v>
      </c>
    </row>
    <row r="4227" spans="1:1">
      <c r="A4227" t="s">
        <v>4365</v>
      </c>
    </row>
    <row r="4228" spans="1:1">
      <c r="A4228" t="s">
        <v>4366</v>
      </c>
    </row>
    <row r="4229" spans="1:1">
      <c r="A4229" t="s">
        <v>4367</v>
      </c>
    </row>
    <row r="4230" spans="1:1">
      <c r="A4230" t="s">
        <v>4368</v>
      </c>
    </row>
    <row r="4231" spans="1:1">
      <c r="A4231" t="s">
        <v>4369</v>
      </c>
    </row>
    <row r="4232" spans="1:1">
      <c r="A4232" t="s">
        <v>4370</v>
      </c>
    </row>
    <row r="4233" spans="1:1">
      <c r="A4233" t="s">
        <v>4371</v>
      </c>
    </row>
    <row r="4234" spans="1:1">
      <c r="A4234" t="s">
        <v>4372</v>
      </c>
    </row>
    <row r="4235" spans="1:1">
      <c r="A4235" t="s">
        <v>4373</v>
      </c>
    </row>
    <row r="4236" spans="1:1">
      <c r="A4236" t="s">
        <v>4374</v>
      </c>
    </row>
    <row r="4237" spans="1:1">
      <c r="A4237" t="s">
        <v>4375</v>
      </c>
    </row>
    <row r="4238" spans="1:1">
      <c r="A4238" t="s">
        <v>4376</v>
      </c>
    </row>
    <row r="4239" spans="1:1">
      <c r="A4239" t="s">
        <v>4377</v>
      </c>
    </row>
    <row r="4240" spans="1:1">
      <c r="A4240" t="s">
        <v>4378</v>
      </c>
    </row>
    <row r="4241" spans="1:1">
      <c r="A4241" t="s">
        <v>4379</v>
      </c>
    </row>
    <row r="4242" spans="1:1">
      <c r="A4242" t="s">
        <v>4380</v>
      </c>
    </row>
    <row r="4243" spans="1:1">
      <c r="A4243" t="s">
        <v>4381</v>
      </c>
    </row>
    <row r="4244" spans="1:1">
      <c r="A4244" t="s">
        <v>4382</v>
      </c>
    </row>
    <row r="4245" spans="1:1">
      <c r="A4245" t="s">
        <v>4383</v>
      </c>
    </row>
    <row r="4246" spans="1:1">
      <c r="A4246" t="s">
        <v>4384</v>
      </c>
    </row>
    <row r="4247" spans="1:1">
      <c r="A4247" t="s">
        <v>4385</v>
      </c>
    </row>
    <row r="4248" spans="1:1">
      <c r="A4248" t="s">
        <v>4386</v>
      </c>
    </row>
    <row r="4249" spans="1:1">
      <c r="A4249" t="s">
        <v>4387</v>
      </c>
    </row>
    <row r="4250" spans="1:1">
      <c r="A4250" t="s">
        <v>4388</v>
      </c>
    </row>
    <row r="4251" spans="1:1">
      <c r="A4251" t="s">
        <v>4389</v>
      </c>
    </row>
    <row r="4252" spans="1:1">
      <c r="A4252" t="s">
        <v>4390</v>
      </c>
    </row>
    <row r="4253" spans="1:1">
      <c r="A4253" t="s">
        <v>4391</v>
      </c>
    </row>
    <row r="4254" spans="1:1">
      <c r="A4254" t="s">
        <v>4392</v>
      </c>
    </row>
    <row r="4255" spans="1:1">
      <c r="A4255" t="s">
        <v>4393</v>
      </c>
    </row>
    <row r="4256" spans="1:1">
      <c r="A4256" t="s">
        <v>4394</v>
      </c>
    </row>
    <row r="4257" spans="1:1">
      <c r="A4257" t="s">
        <v>4395</v>
      </c>
    </row>
    <row r="4258" spans="1:1">
      <c r="A4258" t="s">
        <v>4396</v>
      </c>
    </row>
    <row r="4259" spans="1:1">
      <c r="A4259" t="s">
        <v>4397</v>
      </c>
    </row>
    <row r="4260" spans="1:1">
      <c r="A4260" t="s">
        <v>4398</v>
      </c>
    </row>
    <row r="4261" spans="1:1">
      <c r="A4261" t="s">
        <v>4399</v>
      </c>
    </row>
    <row r="4262" spans="1:1">
      <c r="A4262" t="s">
        <v>4400</v>
      </c>
    </row>
    <row r="4263" spans="1:1">
      <c r="A4263" t="s">
        <v>4401</v>
      </c>
    </row>
    <row r="4264" spans="1:1">
      <c r="A4264" t="s">
        <v>4402</v>
      </c>
    </row>
    <row r="4265" spans="1:1">
      <c r="A4265" t="s">
        <v>4403</v>
      </c>
    </row>
    <row r="4266" spans="1:1">
      <c r="A4266" t="s">
        <v>4404</v>
      </c>
    </row>
    <row r="4267" spans="1:1">
      <c r="A4267" t="s">
        <v>4405</v>
      </c>
    </row>
    <row r="4268" spans="1:1">
      <c r="A4268" t="s">
        <v>4406</v>
      </c>
    </row>
    <row r="4269" spans="1:1">
      <c r="A4269" t="s">
        <v>4407</v>
      </c>
    </row>
    <row r="4270" spans="1:1">
      <c r="A4270" t="s">
        <v>4408</v>
      </c>
    </row>
    <row r="4271" spans="1:1">
      <c r="A4271" t="s">
        <v>4409</v>
      </c>
    </row>
    <row r="4272" spans="1:1">
      <c r="A4272" t="s">
        <v>4410</v>
      </c>
    </row>
    <row r="4273" spans="1:1">
      <c r="A4273" t="s">
        <v>4411</v>
      </c>
    </row>
    <row r="4274" spans="1:1">
      <c r="A4274" t="s">
        <v>4412</v>
      </c>
    </row>
    <row r="4275" spans="1:1">
      <c r="A4275" t="s">
        <v>4413</v>
      </c>
    </row>
    <row r="4276" spans="1:1">
      <c r="A4276" t="s">
        <v>4414</v>
      </c>
    </row>
    <row r="4277" spans="1:1">
      <c r="A4277" t="s">
        <v>4415</v>
      </c>
    </row>
    <row r="4278" spans="1:1">
      <c r="A4278" t="s">
        <v>4416</v>
      </c>
    </row>
    <row r="4279" spans="1:1">
      <c r="A4279" t="s">
        <v>4417</v>
      </c>
    </row>
    <row r="4280" spans="1:1">
      <c r="A4280" t="s">
        <v>4418</v>
      </c>
    </row>
    <row r="4281" spans="1:1">
      <c r="A4281" t="s">
        <v>4419</v>
      </c>
    </row>
    <row r="4282" spans="1:1">
      <c r="A4282" t="s">
        <v>4420</v>
      </c>
    </row>
    <row r="4283" spans="1:1">
      <c r="A4283" t="s">
        <v>4421</v>
      </c>
    </row>
    <row r="4284" spans="1:1">
      <c r="A4284" t="s">
        <v>4422</v>
      </c>
    </row>
    <row r="4285" spans="1:1">
      <c r="A4285" t="s">
        <v>4423</v>
      </c>
    </row>
    <row r="4286" spans="1:1">
      <c r="A4286" t="s">
        <v>4424</v>
      </c>
    </row>
    <row r="4287" spans="1:1">
      <c r="A4287" t="s">
        <v>4425</v>
      </c>
    </row>
    <row r="4288" spans="1:1">
      <c r="A4288" t="s">
        <v>4426</v>
      </c>
    </row>
    <row r="4289" spans="1:1">
      <c r="A4289" t="s">
        <v>4427</v>
      </c>
    </row>
    <row r="4290" spans="1:1">
      <c r="A4290" t="s">
        <v>4428</v>
      </c>
    </row>
    <row r="4291" spans="1:1">
      <c r="A4291" t="s">
        <v>4429</v>
      </c>
    </row>
    <row r="4292" spans="1:1">
      <c r="A4292" t="s">
        <v>4430</v>
      </c>
    </row>
    <row r="4293" spans="1:1">
      <c r="A4293" t="s">
        <v>4431</v>
      </c>
    </row>
    <row r="4294" spans="1:1">
      <c r="A4294" t="s">
        <v>4432</v>
      </c>
    </row>
    <row r="4295" spans="1:1">
      <c r="A4295" t="s">
        <v>4433</v>
      </c>
    </row>
    <row r="4296" spans="1:1">
      <c r="A4296" t="s">
        <v>4434</v>
      </c>
    </row>
    <row r="4297" spans="1:1">
      <c r="A4297" t="s">
        <v>4435</v>
      </c>
    </row>
    <row r="4298" spans="1:1">
      <c r="A4298" t="s">
        <v>4436</v>
      </c>
    </row>
    <row r="4299" spans="1:1">
      <c r="A4299" t="s">
        <v>4437</v>
      </c>
    </row>
    <row r="4300" spans="1:1">
      <c r="A4300" t="s">
        <v>4438</v>
      </c>
    </row>
    <row r="4301" spans="1:1">
      <c r="A4301" t="s">
        <v>4439</v>
      </c>
    </row>
    <row r="4302" spans="1:1">
      <c r="A4302" t="s">
        <v>4440</v>
      </c>
    </row>
    <row r="4303" spans="1:1">
      <c r="A4303" t="s">
        <v>4441</v>
      </c>
    </row>
    <row r="4304" spans="1:1">
      <c r="A4304" t="s">
        <v>4442</v>
      </c>
    </row>
    <row r="4305" spans="1:1">
      <c r="A4305" t="s">
        <v>4443</v>
      </c>
    </row>
    <row r="4306" spans="1:1">
      <c r="A4306" t="s">
        <v>4444</v>
      </c>
    </row>
    <row r="4307" spans="1:1">
      <c r="A4307" t="s">
        <v>4445</v>
      </c>
    </row>
    <row r="4308" spans="1:1">
      <c r="A4308" t="s">
        <v>4446</v>
      </c>
    </row>
    <row r="4309" spans="1:1">
      <c r="A4309" t="s">
        <v>4447</v>
      </c>
    </row>
    <row r="4310" spans="1:1">
      <c r="A4310" t="s">
        <v>4448</v>
      </c>
    </row>
    <row r="4311" spans="1:1">
      <c r="A4311" t="s">
        <v>4449</v>
      </c>
    </row>
    <row r="4312" spans="1:1">
      <c r="A4312" t="s">
        <v>4450</v>
      </c>
    </row>
    <row r="4313" spans="1:1">
      <c r="A4313" t="s">
        <v>4451</v>
      </c>
    </row>
    <row r="4314" spans="1:1">
      <c r="A4314" t="s">
        <v>4452</v>
      </c>
    </row>
    <row r="4315" spans="1:1">
      <c r="A4315" t="s">
        <v>4453</v>
      </c>
    </row>
    <row r="4316" spans="1:1">
      <c r="A4316" t="s">
        <v>4454</v>
      </c>
    </row>
    <row r="4317" spans="1:1">
      <c r="A4317" t="s">
        <v>4455</v>
      </c>
    </row>
    <row r="4318" spans="1:1">
      <c r="A4318" t="s">
        <v>4456</v>
      </c>
    </row>
    <row r="4319" spans="1:1">
      <c r="A4319" t="s">
        <v>4457</v>
      </c>
    </row>
    <row r="4320" spans="1:1">
      <c r="A4320" t="s">
        <v>4458</v>
      </c>
    </row>
    <row r="4321" spans="1:1">
      <c r="A4321" t="s">
        <v>4459</v>
      </c>
    </row>
    <row r="4322" spans="1:1">
      <c r="A4322" t="s">
        <v>4460</v>
      </c>
    </row>
    <row r="4323" spans="1:1">
      <c r="A4323" t="s">
        <v>4461</v>
      </c>
    </row>
    <row r="4324" spans="1:1">
      <c r="A4324" t="s">
        <v>4462</v>
      </c>
    </row>
    <row r="4325" spans="1:1">
      <c r="A4325" t="s">
        <v>4463</v>
      </c>
    </row>
    <row r="4326" spans="1:1">
      <c r="A4326" t="s">
        <v>4464</v>
      </c>
    </row>
    <row r="4327" spans="1:1">
      <c r="A4327" t="s">
        <v>4465</v>
      </c>
    </row>
    <row r="4328" spans="1:1">
      <c r="A4328" t="s">
        <v>4466</v>
      </c>
    </row>
    <row r="4329" spans="1:1">
      <c r="A4329" t="s">
        <v>4467</v>
      </c>
    </row>
    <row r="4330" spans="1:1">
      <c r="A4330" t="s">
        <v>4468</v>
      </c>
    </row>
    <row r="4331" spans="1:1">
      <c r="A4331" t="s">
        <v>4469</v>
      </c>
    </row>
    <row r="4332" spans="1:1">
      <c r="A4332" t="s">
        <v>4470</v>
      </c>
    </row>
    <row r="4333" spans="1:1">
      <c r="A4333" t="s">
        <v>4471</v>
      </c>
    </row>
    <row r="4334" spans="1:1">
      <c r="A4334" t="s">
        <v>4472</v>
      </c>
    </row>
    <row r="4335" spans="1:1">
      <c r="A4335" t="s">
        <v>4473</v>
      </c>
    </row>
    <row r="4336" spans="1:1">
      <c r="A4336" t="s">
        <v>4474</v>
      </c>
    </row>
    <row r="4337" spans="1:1">
      <c r="A4337" t="s">
        <v>4475</v>
      </c>
    </row>
    <row r="4338" spans="1:1">
      <c r="A4338" t="s">
        <v>4476</v>
      </c>
    </row>
    <row r="4339" spans="1:1">
      <c r="A4339" t="s">
        <v>4477</v>
      </c>
    </row>
    <row r="4340" spans="1:1">
      <c r="A4340" t="s">
        <v>4478</v>
      </c>
    </row>
    <row r="4341" spans="1:1">
      <c r="A4341" t="s">
        <v>4479</v>
      </c>
    </row>
    <row r="4342" spans="1:1">
      <c r="A4342" t="s">
        <v>4480</v>
      </c>
    </row>
    <row r="4343" spans="1:1">
      <c r="A4343" t="s">
        <v>4481</v>
      </c>
    </row>
    <row r="4344" spans="1:1">
      <c r="A4344" t="s">
        <v>4482</v>
      </c>
    </row>
    <row r="4345" spans="1:1">
      <c r="A4345" t="s">
        <v>4483</v>
      </c>
    </row>
    <row r="4346" spans="1:1">
      <c r="A4346" t="s">
        <v>4484</v>
      </c>
    </row>
    <row r="4347" spans="1:1">
      <c r="A4347" t="s">
        <v>4485</v>
      </c>
    </row>
    <row r="4348" spans="1:1">
      <c r="A4348" t="s">
        <v>4486</v>
      </c>
    </row>
    <row r="4349" spans="1:1">
      <c r="A4349" t="s">
        <v>4487</v>
      </c>
    </row>
    <row r="4350" spans="1:1">
      <c r="A4350" t="s">
        <v>4488</v>
      </c>
    </row>
    <row r="4351" spans="1:1">
      <c r="A4351" t="s">
        <v>4489</v>
      </c>
    </row>
    <row r="4352" spans="1:1">
      <c r="A4352" t="s">
        <v>4490</v>
      </c>
    </row>
    <row r="4353" spans="1:1">
      <c r="A4353" t="s">
        <v>4491</v>
      </c>
    </row>
    <row r="4354" spans="1:1">
      <c r="A4354" t="s">
        <v>4492</v>
      </c>
    </row>
    <row r="4355" spans="1:1">
      <c r="A4355" t="s">
        <v>4493</v>
      </c>
    </row>
    <row r="4356" spans="1:1">
      <c r="A4356" t="s">
        <v>4494</v>
      </c>
    </row>
    <row r="4357" spans="1:1">
      <c r="A4357" t="s">
        <v>4495</v>
      </c>
    </row>
    <row r="4358" spans="1:1">
      <c r="A4358" t="s">
        <v>4496</v>
      </c>
    </row>
    <row r="4359" spans="1:1">
      <c r="A4359" t="s">
        <v>4497</v>
      </c>
    </row>
    <row r="4360" spans="1:1">
      <c r="A4360" t="s">
        <v>4498</v>
      </c>
    </row>
    <row r="4361" spans="1:1">
      <c r="A4361" t="s">
        <v>4499</v>
      </c>
    </row>
    <row r="4362" spans="1:1">
      <c r="A4362" t="s">
        <v>4500</v>
      </c>
    </row>
    <row r="4363" spans="1:1">
      <c r="A4363" t="s">
        <v>4501</v>
      </c>
    </row>
    <row r="4364" spans="1:1">
      <c r="A4364" t="s">
        <v>4502</v>
      </c>
    </row>
    <row r="4365" spans="1:1">
      <c r="A4365" t="s">
        <v>4503</v>
      </c>
    </row>
    <row r="4366" spans="1:1">
      <c r="A4366" t="s">
        <v>4504</v>
      </c>
    </row>
    <row r="4367" spans="1:1">
      <c r="A4367" t="s">
        <v>4505</v>
      </c>
    </row>
    <row r="4368" spans="1:1">
      <c r="A4368" t="s">
        <v>4506</v>
      </c>
    </row>
    <row r="4369" spans="1:1">
      <c r="A4369" t="s">
        <v>4507</v>
      </c>
    </row>
    <row r="4370" spans="1:1">
      <c r="A4370" t="s">
        <v>4508</v>
      </c>
    </row>
    <row r="4371" spans="1:1">
      <c r="A4371" t="s">
        <v>4509</v>
      </c>
    </row>
    <row r="4372" spans="1:1">
      <c r="A4372" t="s">
        <v>4510</v>
      </c>
    </row>
    <row r="4373" spans="1:1">
      <c r="A4373" t="s">
        <v>4511</v>
      </c>
    </row>
    <row r="4374" spans="1:1">
      <c r="A4374" t="s">
        <v>4512</v>
      </c>
    </row>
    <row r="4375" spans="1:1">
      <c r="A4375" t="s">
        <v>4513</v>
      </c>
    </row>
    <row r="4376" spans="1:1">
      <c r="A4376" t="s">
        <v>4514</v>
      </c>
    </row>
    <row r="4377" spans="1:1">
      <c r="A4377" t="s">
        <v>4515</v>
      </c>
    </row>
    <row r="4378" spans="1:1">
      <c r="A4378" t="s">
        <v>4516</v>
      </c>
    </row>
    <row r="4379" spans="1:1">
      <c r="A4379" t="s">
        <v>4517</v>
      </c>
    </row>
    <row r="4380" spans="1:1">
      <c r="A4380" t="s">
        <v>4518</v>
      </c>
    </row>
    <row r="4381" spans="1:1">
      <c r="A4381" t="s">
        <v>4519</v>
      </c>
    </row>
    <row r="4382" spans="1:1">
      <c r="A4382" t="s">
        <v>4520</v>
      </c>
    </row>
    <row r="4383" spans="1:1">
      <c r="A4383" t="s">
        <v>4521</v>
      </c>
    </row>
    <row r="4384" spans="1:1">
      <c r="A4384" t="s">
        <v>4522</v>
      </c>
    </row>
    <row r="4385" spans="1:1">
      <c r="A4385" t="s">
        <v>4523</v>
      </c>
    </row>
    <row r="4386" spans="1:1">
      <c r="A4386" t="s">
        <v>4524</v>
      </c>
    </row>
    <row r="4387" spans="1:1">
      <c r="A4387" t="s">
        <v>4525</v>
      </c>
    </row>
    <row r="4388" spans="1:1">
      <c r="A4388" t="s">
        <v>4526</v>
      </c>
    </row>
    <row r="4389" spans="1:1">
      <c r="A4389" t="s">
        <v>4527</v>
      </c>
    </row>
    <row r="4390" spans="1:1">
      <c r="A4390" t="s">
        <v>4528</v>
      </c>
    </row>
    <row r="4391" spans="1:1">
      <c r="A4391" t="s">
        <v>4529</v>
      </c>
    </row>
    <row r="4392" spans="1:1">
      <c r="A4392" t="s">
        <v>4530</v>
      </c>
    </row>
    <row r="4393" spans="1:1">
      <c r="A4393" t="s">
        <v>4531</v>
      </c>
    </row>
    <row r="4394" spans="1:1">
      <c r="A4394" t="s">
        <v>4532</v>
      </c>
    </row>
    <row r="4395" spans="1:1">
      <c r="A4395" t="s">
        <v>4533</v>
      </c>
    </row>
    <row r="4396" spans="1:1">
      <c r="A4396" t="s">
        <v>4534</v>
      </c>
    </row>
    <row r="4397" spans="1:1">
      <c r="A4397" t="s">
        <v>4535</v>
      </c>
    </row>
    <row r="4398" spans="1:1">
      <c r="A4398" t="s">
        <v>4536</v>
      </c>
    </row>
    <row r="4399" spans="1:1">
      <c r="A4399" t="s">
        <v>4537</v>
      </c>
    </row>
    <row r="4400" spans="1:1">
      <c r="A4400" t="s">
        <v>4538</v>
      </c>
    </row>
    <row r="4401" spans="1:1">
      <c r="A4401" t="s">
        <v>4539</v>
      </c>
    </row>
    <row r="4402" spans="1:1">
      <c r="A4402" t="s">
        <v>4540</v>
      </c>
    </row>
    <row r="4403" spans="1:1">
      <c r="A4403" t="s">
        <v>4541</v>
      </c>
    </row>
    <row r="4404" spans="1:1">
      <c r="A4404" t="s">
        <v>4542</v>
      </c>
    </row>
    <row r="4405" spans="1:1">
      <c r="A4405" t="s">
        <v>4543</v>
      </c>
    </row>
    <row r="4406" spans="1:1">
      <c r="A4406" t="s">
        <v>4544</v>
      </c>
    </row>
    <row r="4407" spans="1:1">
      <c r="A4407" t="s">
        <v>4545</v>
      </c>
    </row>
    <row r="4408" spans="1:1">
      <c r="A4408" t="s">
        <v>4546</v>
      </c>
    </row>
    <row r="4409" spans="1:1">
      <c r="A4409" t="s">
        <v>4547</v>
      </c>
    </row>
    <row r="4410" spans="1:1">
      <c r="A4410" t="s">
        <v>4548</v>
      </c>
    </row>
    <row r="4411" spans="1:1">
      <c r="A4411" t="s">
        <v>4549</v>
      </c>
    </row>
    <row r="4412" spans="1:1">
      <c r="A4412" t="s">
        <v>4550</v>
      </c>
    </row>
    <row r="4413" spans="1:1">
      <c r="A4413" t="s">
        <v>4551</v>
      </c>
    </row>
    <row r="4414" spans="1:1">
      <c r="A4414" t="s">
        <v>4552</v>
      </c>
    </row>
    <row r="4415" spans="1:1">
      <c r="A4415" t="s">
        <v>4553</v>
      </c>
    </row>
    <row r="4416" spans="1:1">
      <c r="A4416" t="s">
        <v>4554</v>
      </c>
    </row>
    <row r="4417" spans="1:1">
      <c r="A4417" t="s">
        <v>4555</v>
      </c>
    </row>
    <row r="4418" spans="1:1">
      <c r="A4418" t="s">
        <v>4556</v>
      </c>
    </row>
    <row r="4419" spans="1:1">
      <c r="A4419" t="s">
        <v>4557</v>
      </c>
    </row>
    <row r="4420" spans="1:1">
      <c r="A4420" t="s">
        <v>4558</v>
      </c>
    </row>
    <row r="4421" spans="1:1">
      <c r="A4421" t="s">
        <v>4559</v>
      </c>
    </row>
    <row r="4422" spans="1:1">
      <c r="A4422" t="s">
        <v>4560</v>
      </c>
    </row>
    <row r="4423" spans="1:1">
      <c r="A4423" t="s">
        <v>4561</v>
      </c>
    </row>
    <row r="4424" spans="1:1">
      <c r="A4424" t="s">
        <v>4562</v>
      </c>
    </row>
    <row r="4425" spans="1:1">
      <c r="A4425" t="s">
        <v>4563</v>
      </c>
    </row>
    <row r="4426" spans="1:1">
      <c r="A4426" t="s">
        <v>4564</v>
      </c>
    </row>
    <row r="4427" spans="1:1">
      <c r="A4427" t="s">
        <v>4565</v>
      </c>
    </row>
    <row r="4428" spans="1:1">
      <c r="A4428" t="s">
        <v>4566</v>
      </c>
    </row>
    <row r="4429" spans="1:1">
      <c r="A4429" t="s">
        <v>4567</v>
      </c>
    </row>
    <row r="4430" spans="1:1">
      <c r="A4430" t="s">
        <v>4568</v>
      </c>
    </row>
    <row r="4431" spans="1:1">
      <c r="A4431" t="s">
        <v>4569</v>
      </c>
    </row>
    <row r="4432" spans="1:1">
      <c r="A4432" t="s">
        <v>4570</v>
      </c>
    </row>
    <row r="4433" spans="1:1">
      <c r="A4433" t="s">
        <v>4571</v>
      </c>
    </row>
    <row r="4434" spans="1:1">
      <c r="A4434" t="s">
        <v>4572</v>
      </c>
    </row>
    <row r="4435" spans="1:1">
      <c r="A4435" t="s">
        <v>4573</v>
      </c>
    </row>
    <row r="4436" spans="1:1">
      <c r="A4436" t="s">
        <v>4574</v>
      </c>
    </row>
    <row r="4437" spans="1:1">
      <c r="A4437" t="s">
        <v>4575</v>
      </c>
    </row>
    <row r="4438" spans="1:1">
      <c r="A4438" t="s">
        <v>4576</v>
      </c>
    </row>
    <row r="4439" spans="1:1">
      <c r="A4439" t="s">
        <v>4577</v>
      </c>
    </row>
    <row r="4440" spans="1:1">
      <c r="A4440" t="s">
        <v>4578</v>
      </c>
    </row>
    <row r="4441" spans="1:1">
      <c r="A4441" t="s">
        <v>4579</v>
      </c>
    </row>
    <row r="4442" spans="1:1">
      <c r="A4442" t="s">
        <v>4580</v>
      </c>
    </row>
    <row r="4443" spans="1:1">
      <c r="A4443" t="s">
        <v>4581</v>
      </c>
    </row>
    <row r="4444" spans="1:1">
      <c r="A4444" t="s">
        <v>4582</v>
      </c>
    </row>
    <row r="4445" spans="1:1">
      <c r="A4445" t="s">
        <v>4583</v>
      </c>
    </row>
    <row r="4446" spans="1:1">
      <c r="A4446" t="s">
        <v>4584</v>
      </c>
    </row>
    <row r="4447" spans="1:1">
      <c r="A4447" t="s">
        <v>4585</v>
      </c>
    </row>
    <row r="4448" spans="1:1">
      <c r="A4448" t="s">
        <v>4586</v>
      </c>
    </row>
    <row r="4449" spans="1:1">
      <c r="A4449" t="s">
        <v>4587</v>
      </c>
    </row>
    <row r="4450" spans="1:1">
      <c r="A4450" t="s">
        <v>4588</v>
      </c>
    </row>
    <row r="4451" spans="1:1">
      <c r="A4451" t="s">
        <v>4589</v>
      </c>
    </row>
    <row r="4452" spans="1:1">
      <c r="A4452" t="s">
        <v>4590</v>
      </c>
    </row>
    <row r="4453" spans="1:1">
      <c r="A4453" t="s">
        <v>4591</v>
      </c>
    </row>
    <row r="4454" spans="1:1">
      <c r="A4454" t="s">
        <v>4592</v>
      </c>
    </row>
    <row r="4455" spans="1:1">
      <c r="A4455" t="s">
        <v>4593</v>
      </c>
    </row>
    <row r="4456" spans="1:1">
      <c r="A4456" t="s">
        <v>4594</v>
      </c>
    </row>
    <row r="4457" spans="1:1">
      <c r="A4457" t="s">
        <v>4595</v>
      </c>
    </row>
    <row r="4458" spans="1:1">
      <c r="A4458" t="s">
        <v>4596</v>
      </c>
    </row>
    <row r="4459" spans="1:1">
      <c r="A4459" t="s">
        <v>4597</v>
      </c>
    </row>
    <row r="4460" spans="1:1">
      <c r="A4460" t="s">
        <v>4598</v>
      </c>
    </row>
    <row r="4461" spans="1:1">
      <c r="A4461" t="s">
        <v>4599</v>
      </c>
    </row>
    <row r="4462" spans="1:1">
      <c r="A4462" t="s">
        <v>4600</v>
      </c>
    </row>
    <row r="4463" spans="1:1">
      <c r="A4463" t="s">
        <v>4601</v>
      </c>
    </row>
    <row r="4464" spans="1:1">
      <c r="A4464" t="s">
        <v>4602</v>
      </c>
    </row>
    <row r="4465" spans="1:1">
      <c r="A4465" t="s">
        <v>4603</v>
      </c>
    </row>
    <row r="4466" spans="1:1">
      <c r="A4466" t="s">
        <v>4604</v>
      </c>
    </row>
    <row r="4467" spans="1:1">
      <c r="A4467" t="s">
        <v>4605</v>
      </c>
    </row>
    <row r="4468" spans="1:1">
      <c r="A4468" t="s">
        <v>4606</v>
      </c>
    </row>
    <row r="4469" spans="1:1">
      <c r="A4469" t="s">
        <v>4607</v>
      </c>
    </row>
    <row r="4470" spans="1:1">
      <c r="A4470" t="s">
        <v>4608</v>
      </c>
    </row>
    <row r="4471" spans="1:1">
      <c r="A4471" t="s">
        <v>4609</v>
      </c>
    </row>
    <row r="4472" spans="1:1">
      <c r="A4472" t="s">
        <v>4610</v>
      </c>
    </row>
    <row r="4473" spans="1:1">
      <c r="A4473" t="s">
        <v>4611</v>
      </c>
    </row>
    <row r="4474" spans="1:1">
      <c r="A4474" t="s">
        <v>4612</v>
      </c>
    </row>
    <row r="4475" spans="1:1">
      <c r="A4475" t="s">
        <v>4613</v>
      </c>
    </row>
    <row r="4476" spans="1:1">
      <c r="A4476" t="s">
        <v>4614</v>
      </c>
    </row>
    <row r="4477" spans="1:1">
      <c r="A4477" t="s">
        <v>4615</v>
      </c>
    </row>
    <row r="4478" spans="1:1">
      <c r="A4478" t="s">
        <v>4616</v>
      </c>
    </row>
    <row r="4479" spans="1:1">
      <c r="A4479" t="s">
        <v>4617</v>
      </c>
    </row>
    <row r="4480" spans="1:1">
      <c r="A4480" t="s">
        <v>4618</v>
      </c>
    </row>
    <row r="4481" spans="1:1">
      <c r="A4481" t="s">
        <v>4619</v>
      </c>
    </row>
    <row r="4482" spans="1:1">
      <c r="A4482" t="s">
        <v>4620</v>
      </c>
    </row>
    <row r="4483" spans="1:1">
      <c r="A4483" t="s">
        <v>4621</v>
      </c>
    </row>
    <row r="4484" spans="1:1">
      <c r="A4484" t="s">
        <v>4622</v>
      </c>
    </row>
    <row r="4485" spans="1:1">
      <c r="A4485" t="s">
        <v>4623</v>
      </c>
    </row>
    <row r="4486" spans="1:1">
      <c r="A4486" t="s">
        <v>4624</v>
      </c>
    </row>
    <row r="4487" spans="1:1">
      <c r="A4487" t="s">
        <v>4625</v>
      </c>
    </row>
    <row r="4488" spans="1:1">
      <c r="A4488" t="s">
        <v>4626</v>
      </c>
    </row>
    <row r="4489" spans="1:1">
      <c r="A4489" t="s">
        <v>4627</v>
      </c>
    </row>
    <row r="4490" spans="1:1">
      <c r="A4490" t="s">
        <v>4628</v>
      </c>
    </row>
    <row r="4491" spans="1:1">
      <c r="A4491" t="s">
        <v>4629</v>
      </c>
    </row>
    <row r="4492" spans="1:1">
      <c r="A4492" t="s">
        <v>4630</v>
      </c>
    </row>
    <row r="4493" spans="1:1">
      <c r="A4493" t="s">
        <v>4631</v>
      </c>
    </row>
    <row r="4494" spans="1:1">
      <c r="A4494" t="s">
        <v>4632</v>
      </c>
    </row>
    <row r="4495" spans="1:1">
      <c r="A4495" t="s">
        <v>4633</v>
      </c>
    </row>
    <row r="4496" spans="1:1">
      <c r="A4496" t="s">
        <v>4634</v>
      </c>
    </row>
    <row r="4497" spans="1:1">
      <c r="A4497" t="s">
        <v>4635</v>
      </c>
    </row>
    <row r="4498" spans="1:1">
      <c r="A4498" t="s">
        <v>4636</v>
      </c>
    </row>
    <row r="4499" spans="1:1">
      <c r="A4499" t="s">
        <v>4637</v>
      </c>
    </row>
    <row r="4500" spans="1:1">
      <c r="A4500" t="s">
        <v>4638</v>
      </c>
    </row>
    <row r="4501" spans="1:1">
      <c r="A4501" t="s">
        <v>4639</v>
      </c>
    </row>
    <row r="4502" spans="1:1">
      <c r="A4502" t="s">
        <v>4640</v>
      </c>
    </row>
    <row r="4503" spans="1:1">
      <c r="A4503" t="s">
        <v>4641</v>
      </c>
    </row>
    <row r="4504" spans="1:1">
      <c r="A4504" t="s">
        <v>4642</v>
      </c>
    </row>
    <row r="4505" spans="1:1">
      <c r="A4505" t="s">
        <v>4643</v>
      </c>
    </row>
    <row r="4506" spans="1:1">
      <c r="A4506" t="s">
        <v>4644</v>
      </c>
    </row>
    <row r="4507" spans="1:1">
      <c r="A4507" t="s">
        <v>4645</v>
      </c>
    </row>
    <row r="4508" spans="1:1">
      <c r="A4508" t="s">
        <v>4646</v>
      </c>
    </row>
    <row r="4509" spans="1:1">
      <c r="A4509" t="s">
        <v>4647</v>
      </c>
    </row>
    <row r="4510" spans="1:1">
      <c r="A4510" t="s">
        <v>4648</v>
      </c>
    </row>
    <row r="4511" spans="1:1">
      <c r="A4511" t="s">
        <v>4649</v>
      </c>
    </row>
    <row r="4512" spans="1:1">
      <c r="A4512" t="s">
        <v>4650</v>
      </c>
    </row>
    <row r="4513" spans="1:1">
      <c r="A4513" t="s">
        <v>4651</v>
      </c>
    </row>
    <row r="4514" spans="1:1">
      <c r="A4514" t="s">
        <v>4652</v>
      </c>
    </row>
    <row r="4515" spans="1:1">
      <c r="A4515" t="s">
        <v>4653</v>
      </c>
    </row>
    <row r="4516" spans="1:1">
      <c r="A4516" t="s">
        <v>4654</v>
      </c>
    </row>
    <row r="4517" spans="1:1">
      <c r="A4517" t="s">
        <v>4655</v>
      </c>
    </row>
    <row r="4518" spans="1:1">
      <c r="A4518" t="s">
        <v>4656</v>
      </c>
    </row>
    <row r="4519" spans="1:1">
      <c r="A4519" t="s">
        <v>4657</v>
      </c>
    </row>
    <row r="4520" spans="1:1">
      <c r="A4520" t="s">
        <v>4658</v>
      </c>
    </row>
    <row r="4521" spans="1:1">
      <c r="A4521" t="s">
        <v>4659</v>
      </c>
    </row>
    <row r="4522" spans="1:1">
      <c r="A4522" t="s">
        <v>4660</v>
      </c>
    </row>
    <row r="4523" spans="1:1">
      <c r="A4523" t="s">
        <v>4661</v>
      </c>
    </row>
    <row r="4524" spans="1:1">
      <c r="A4524" t="s">
        <v>4662</v>
      </c>
    </row>
    <row r="4525" spans="1:1">
      <c r="A4525" t="s">
        <v>4663</v>
      </c>
    </row>
    <row r="4526" spans="1:1">
      <c r="A4526" t="s">
        <v>4664</v>
      </c>
    </row>
    <row r="4527" spans="1:1">
      <c r="A4527" t="s">
        <v>4665</v>
      </c>
    </row>
    <row r="4528" spans="1:1">
      <c r="A4528" t="s">
        <v>4666</v>
      </c>
    </row>
    <row r="4529" spans="1:1">
      <c r="A4529" t="s">
        <v>4667</v>
      </c>
    </row>
    <row r="4530" spans="1:1">
      <c r="A4530" t="s">
        <v>4668</v>
      </c>
    </row>
    <row r="4531" spans="1:1">
      <c r="A4531" t="s">
        <v>4669</v>
      </c>
    </row>
    <row r="4532" spans="1:1">
      <c r="A4532" t="s">
        <v>4670</v>
      </c>
    </row>
    <row r="4533" spans="1:1">
      <c r="A4533" t="s">
        <v>4671</v>
      </c>
    </row>
    <row r="4534" spans="1:1">
      <c r="A4534" t="s">
        <v>4672</v>
      </c>
    </row>
    <row r="4535" spans="1:1">
      <c r="A4535" t="s">
        <v>4673</v>
      </c>
    </row>
    <row r="4536" spans="1:1">
      <c r="A4536" t="s">
        <v>4674</v>
      </c>
    </row>
    <row r="4537" spans="1:1">
      <c r="A4537" t="s">
        <v>4675</v>
      </c>
    </row>
    <row r="4538" spans="1:1">
      <c r="A4538" t="s">
        <v>4676</v>
      </c>
    </row>
    <row r="4539" spans="1:1">
      <c r="A4539" t="s">
        <v>4677</v>
      </c>
    </row>
    <row r="4540" spans="1:1">
      <c r="A4540" t="s">
        <v>4678</v>
      </c>
    </row>
    <row r="4541" spans="1:1">
      <c r="A4541" t="s">
        <v>4679</v>
      </c>
    </row>
    <row r="4542" spans="1:1">
      <c r="A4542" t="s">
        <v>4680</v>
      </c>
    </row>
    <row r="4543" spans="1:1">
      <c r="A4543" t="s">
        <v>4681</v>
      </c>
    </row>
    <row r="4544" spans="1:1">
      <c r="A4544" t="s">
        <v>4682</v>
      </c>
    </row>
    <row r="4545" spans="1:1">
      <c r="A4545" t="s">
        <v>4683</v>
      </c>
    </row>
    <row r="4546" spans="1:1">
      <c r="A4546" t="s">
        <v>4684</v>
      </c>
    </row>
    <row r="4547" spans="1:1">
      <c r="A4547" t="s">
        <v>4685</v>
      </c>
    </row>
    <row r="4548" spans="1:1">
      <c r="A4548" t="s">
        <v>4686</v>
      </c>
    </row>
    <row r="4549" spans="1:1">
      <c r="A4549" t="s">
        <v>4687</v>
      </c>
    </row>
    <row r="4550" spans="1:1">
      <c r="A4550" t="s">
        <v>4688</v>
      </c>
    </row>
    <row r="4551" spans="1:1">
      <c r="A4551" t="s">
        <v>4689</v>
      </c>
    </row>
    <row r="4552" spans="1:1">
      <c r="A4552" t="s">
        <v>4690</v>
      </c>
    </row>
    <row r="4553" spans="1:1">
      <c r="A4553" t="s">
        <v>4691</v>
      </c>
    </row>
    <row r="4554" spans="1:1">
      <c r="A4554" t="s">
        <v>4692</v>
      </c>
    </row>
    <row r="4555" spans="1:1">
      <c r="A4555" t="s">
        <v>4693</v>
      </c>
    </row>
    <row r="4556" spans="1:1">
      <c r="A4556" t="s">
        <v>4694</v>
      </c>
    </row>
    <row r="4557" spans="1:1">
      <c r="A4557" t="s">
        <v>4695</v>
      </c>
    </row>
    <row r="4558" spans="1:1">
      <c r="A4558" t="s">
        <v>4696</v>
      </c>
    </row>
    <row r="4559" spans="1:1">
      <c r="A4559" t="s">
        <v>4697</v>
      </c>
    </row>
    <row r="4560" spans="1:1">
      <c r="A4560" t="s">
        <v>4698</v>
      </c>
    </row>
    <row r="4561" spans="1:1">
      <c r="A4561" t="s">
        <v>4699</v>
      </c>
    </row>
    <row r="4562" spans="1:1">
      <c r="A4562" t="s">
        <v>4700</v>
      </c>
    </row>
    <row r="4563" spans="1:1">
      <c r="A4563" t="s">
        <v>4701</v>
      </c>
    </row>
    <row r="4564" spans="1:1">
      <c r="A4564" t="s">
        <v>4702</v>
      </c>
    </row>
    <row r="4565" spans="1:1">
      <c r="A4565" t="s">
        <v>4703</v>
      </c>
    </row>
    <row r="4566" spans="1:1">
      <c r="A4566" t="s">
        <v>4704</v>
      </c>
    </row>
    <row r="4567" spans="1:1">
      <c r="A4567" t="s">
        <v>4705</v>
      </c>
    </row>
    <row r="4568" spans="1:1">
      <c r="A4568" t="s">
        <v>4706</v>
      </c>
    </row>
    <row r="4569" spans="1:1">
      <c r="A4569" t="s">
        <v>4707</v>
      </c>
    </row>
    <row r="4570" spans="1:1">
      <c r="A4570" t="s">
        <v>4708</v>
      </c>
    </row>
    <row r="4571" spans="1:1">
      <c r="A4571" t="s">
        <v>4709</v>
      </c>
    </row>
    <row r="4572" spans="1:1">
      <c r="A4572" t="s">
        <v>4710</v>
      </c>
    </row>
    <row r="4573" spans="1:1">
      <c r="A4573" t="s">
        <v>4711</v>
      </c>
    </row>
    <row r="4574" spans="1:1">
      <c r="A4574" t="s">
        <v>4712</v>
      </c>
    </row>
    <row r="4575" spans="1:1">
      <c r="A4575" t="s">
        <v>4713</v>
      </c>
    </row>
    <row r="4576" spans="1:1">
      <c r="A4576" t="s">
        <v>4714</v>
      </c>
    </row>
    <row r="4577" spans="1:1">
      <c r="A4577" t="s">
        <v>4715</v>
      </c>
    </row>
    <row r="4578" spans="1:1">
      <c r="A4578" t="s">
        <v>4716</v>
      </c>
    </row>
    <row r="4579" spans="1:1">
      <c r="A4579" t="s">
        <v>4717</v>
      </c>
    </row>
    <row r="4580" spans="1:1">
      <c r="A4580" t="s">
        <v>4718</v>
      </c>
    </row>
    <row r="4581" spans="1:1">
      <c r="A4581" t="s">
        <v>4719</v>
      </c>
    </row>
    <row r="4582" spans="1:1">
      <c r="A4582" t="s">
        <v>4720</v>
      </c>
    </row>
    <row r="4583" spans="1:1">
      <c r="A4583" t="s">
        <v>4721</v>
      </c>
    </row>
    <row r="4584" spans="1:1">
      <c r="A4584" t="s">
        <v>4722</v>
      </c>
    </row>
    <row r="4585" spans="1:1">
      <c r="A4585" t="s">
        <v>4723</v>
      </c>
    </row>
    <row r="4586" spans="1:1">
      <c r="A4586" t="s">
        <v>4724</v>
      </c>
    </row>
    <row r="4587" spans="1:1">
      <c r="A4587" t="s">
        <v>4725</v>
      </c>
    </row>
    <row r="4588" spans="1:1">
      <c r="A4588" t="s">
        <v>4726</v>
      </c>
    </row>
    <row r="4589" spans="1:1">
      <c r="A4589" t="s">
        <v>4727</v>
      </c>
    </row>
    <row r="4590" spans="1:1">
      <c r="A4590" t="s">
        <v>4728</v>
      </c>
    </row>
    <row r="4591" spans="1:1">
      <c r="A4591" t="s">
        <v>4729</v>
      </c>
    </row>
    <row r="4592" spans="1:1">
      <c r="A4592" t="s">
        <v>4730</v>
      </c>
    </row>
    <row r="4593" spans="1:1">
      <c r="A4593" t="s">
        <v>4731</v>
      </c>
    </row>
    <row r="4594" spans="1:1">
      <c r="A4594" t="s">
        <v>4732</v>
      </c>
    </row>
    <row r="4595" spans="1:1">
      <c r="A4595" t="s">
        <v>4733</v>
      </c>
    </row>
    <row r="4596" spans="1:1">
      <c r="A4596" t="s">
        <v>4734</v>
      </c>
    </row>
    <row r="4597" spans="1:1">
      <c r="A4597" t="s">
        <v>4735</v>
      </c>
    </row>
    <row r="4598" spans="1:1">
      <c r="A4598" t="s">
        <v>4736</v>
      </c>
    </row>
    <row r="4599" spans="1:1">
      <c r="A4599" t="s">
        <v>4737</v>
      </c>
    </row>
    <row r="4600" spans="1:1">
      <c r="A4600" t="s">
        <v>4738</v>
      </c>
    </row>
    <row r="4601" spans="1:1">
      <c r="A4601" t="s">
        <v>4739</v>
      </c>
    </row>
    <row r="4602" spans="1:1">
      <c r="A4602" t="s">
        <v>4740</v>
      </c>
    </row>
    <row r="4603" spans="1:1">
      <c r="A4603" t="s">
        <v>4741</v>
      </c>
    </row>
    <row r="4604" spans="1:1">
      <c r="A4604" t="s">
        <v>4742</v>
      </c>
    </row>
    <row r="4605" spans="1:1">
      <c r="A4605" t="s">
        <v>4743</v>
      </c>
    </row>
    <row r="4606" spans="1:1">
      <c r="A4606" t="s">
        <v>4744</v>
      </c>
    </row>
    <row r="4607" spans="1:1">
      <c r="A4607" t="s">
        <v>4745</v>
      </c>
    </row>
    <row r="4608" spans="1:1">
      <c r="A4608" t="s">
        <v>4746</v>
      </c>
    </row>
    <row r="4609" spans="1:1">
      <c r="A4609" t="s">
        <v>4747</v>
      </c>
    </row>
    <row r="4610" spans="1:1">
      <c r="A4610" t="s">
        <v>4748</v>
      </c>
    </row>
    <row r="4611" spans="1:1">
      <c r="A4611" t="s">
        <v>4749</v>
      </c>
    </row>
    <row r="4612" spans="1:1">
      <c r="A4612" t="s">
        <v>4750</v>
      </c>
    </row>
    <row r="4613" spans="1:1">
      <c r="A4613" t="s">
        <v>4751</v>
      </c>
    </row>
    <row r="4614" spans="1:1">
      <c r="A4614" t="s">
        <v>4752</v>
      </c>
    </row>
    <row r="4615" spans="1:1">
      <c r="A4615" t="s">
        <v>4753</v>
      </c>
    </row>
    <row r="4616" spans="1:1">
      <c r="A4616" t="s">
        <v>4754</v>
      </c>
    </row>
    <row r="4617" spans="1:1">
      <c r="A4617" t="s">
        <v>4755</v>
      </c>
    </row>
    <row r="4618" spans="1:1">
      <c r="A4618" t="s">
        <v>4756</v>
      </c>
    </row>
    <row r="4619" spans="1:1">
      <c r="A4619" t="s">
        <v>4757</v>
      </c>
    </row>
    <row r="4620" spans="1:1">
      <c r="A4620" t="s">
        <v>4758</v>
      </c>
    </row>
    <row r="4621" spans="1:1">
      <c r="A4621" t="s">
        <v>4759</v>
      </c>
    </row>
    <row r="4622" spans="1:1">
      <c r="A4622" t="s">
        <v>4760</v>
      </c>
    </row>
    <row r="4623" spans="1:1">
      <c r="A4623" t="s">
        <v>4761</v>
      </c>
    </row>
    <row r="4624" spans="1:1">
      <c r="A4624" t="s">
        <v>4762</v>
      </c>
    </row>
    <row r="4625" spans="1:1">
      <c r="A4625" t="s">
        <v>4763</v>
      </c>
    </row>
    <row r="4626" spans="1:1">
      <c r="A4626" t="s">
        <v>4764</v>
      </c>
    </row>
    <row r="4627" spans="1:1">
      <c r="A4627" t="s">
        <v>4765</v>
      </c>
    </row>
    <row r="4628" spans="1:1">
      <c r="A4628" t="s">
        <v>4766</v>
      </c>
    </row>
    <row r="4629" spans="1:1">
      <c r="A4629" t="s">
        <v>4767</v>
      </c>
    </row>
    <row r="4630" spans="1:1">
      <c r="A4630" t="s">
        <v>4768</v>
      </c>
    </row>
    <row r="4631" spans="1:1">
      <c r="A4631" t="s">
        <v>4769</v>
      </c>
    </row>
    <row r="4632" spans="1:1">
      <c r="A4632" t="s">
        <v>4770</v>
      </c>
    </row>
    <row r="4633" spans="1:1">
      <c r="A4633" t="s">
        <v>4771</v>
      </c>
    </row>
    <row r="4634" spans="1:1">
      <c r="A4634" t="s">
        <v>4772</v>
      </c>
    </row>
    <row r="4635" spans="1:1">
      <c r="A4635" t="s">
        <v>4773</v>
      </c>
    </row>
    <row r="4636" spans="1:1">
      <c r="A4636" t="s">
        <v>4774</v>
      </c>
    </row>
    <row r="4637" spans="1:1">
      <c r="A4637" t="s">
        <v>4775</v>
      </c>
    </row>
    <row r="4638" spans="1:1">
      <c r="A4638" t="s">
        <v>4776</v>
      </c>
    </row>
    <row r="4639" spans="1:1">
      <c r="A4639" t="s">
        <v>4777</v>
      </c>
    </row>
    <row r="4640" spans="1:1">
      <c r="A4640" t="s">
        <v>4778</v>
      </c>
    </row>
    <row r="4641" spans="1:1">
      <c r="A4641" t="s">
        <v>4779</v>
      </c>
    </row>
    <row r="4642" spans="1:1">
      <c r="A4642" t="s">
        <v>4780</v>
      </c>
    </row>
    <row r="4643" spans="1:1">
      <c r="A4643" t="s">
        <v>4781</v>
      </c>
    </row>
    <row r="4644" spans="1:1">
      <c r="A4644" t="s">
        <v>4782</v>
      </c>
    </row>
    <row r="4645" spans="1:1">
      <c r="A4645" t="s">
        <v>4783</v>
      </c>
    </row>
    <row r="4646" spans="1:1">
      <c r="A4646" t="s">
        <v>4784</v>
      </c>
    </row>
    <row r="4647" spans="1:1">
      <c r="A4647" t="s">
        <v>4785</v>
      </c>
    </row>
    <row r="4648" spans="1:1">
      <c r="A4648" t="s">
        <v>4786</v>
      </c>
    </row>
    <row r="4649" spans="1:1">
      <c r="A4649" t="s">
        <v>4787</v>
      </c>
    </row>
    <row r="4650" spans="1:1">
      <c r="A4650" t="s">
        <v>4788</v>
      </c>
    </row>
    <row r="4651" spans="1:1">
      <c r="A4651" t="s">
        <v>4789</v>
      </c>
    </row>
    <row r="4652" spans="1:1">
      <c r="A4652" t="s">
        <v>4790</v>
      </c>
    </row>
    <row r="4653" spans="1:1">
      <c r="A4653" t="s">
        <v>4791</v>
      </c>
    </row>
    <row r="4654" spans="1:1">
      <c r="A4654" t="s">
        <v>4792</v>
      </c>
    </row>
    <row r="4655" spans="1:1">
      <c r="A4655" t="s">
        <v>4793</v>
      </c>
    </row>
    <row r="4656" spans="1:1">
      <c r="A4656" t="s">
        <v>4794</v>
      </c>
    </row>
    <row r="4657" spans="1:1">
      <c r="A4657" t="s">
        <v>4795</v>
      </c>
    </row>
    <row r="4658" spans="1:1">
      <c r="A4658" t="s">
        <v>4796</v>
      </c>
    </row>
    <row r="4659" spans="1:1">
      <c r="A4659" t="s">
        <v>4797</v>
      </c>
    </row>
    <row r="4660" spans="1:1">
      <c r="A4660" t="s">
        <v>4798</v>
      </c>
    </row>
    <row r="4661" spans="1:1">
      <c r="A4661" t="s">
        <v>4799</v>
      </c>
    </row>
    <row r="4662" spans="1:1">
      <c r="A4662" t="s">
        <v>4800</v>
      </c>
    </row>
    <row r="4663" spans="1:1">
      <c r="A4663" t="s">
        <v>4801</v>
      </c>
    </row>
    <row r="4664" spans="1:1">
      <c r="A4664" t="s">
        <v>4802</v>
      </c>
    </row>
    <row r="4665" spans="1:1">
      <c r="A4665" t="s">
        <v>4803</v>
      </c>
    </row>
    <row r="4666" spans="1:1">
      <c r="A4666" t="s">
        <v>4804</v>
      </c>
    </row>
    <row r="4667" spans="1:1">
      <c r="A4667" t="s">
        <v>4805</v>
      </c>
    </row>
    <row r="4668" spans="1:1">
      <c r="A4668" t="s">
        <v>4806</v>
      </c>
    </row>
    <row r="4669" spans="1:1">
      <c r="A4669" t="s">
        <v>4807</v>
      </c>
    </row>
    <row r="4670" spans="1:1">
      <c r="A4670" t="s">
        <v>4808</v>
      </c>
    </row>
    <row r="4671" spans="1:1">
      <c r="A4671" t="s">
        <v>4809</v>
      </c>
    </row>
    <row r="4672" spans="1:1">
      <c r="A4672" t="s">
        <v>4810</v>
      </c>
    </row>
    <row r="4673" spans="1:1">
      <c r="A4673" t="s">
        <v>4811</v>
      </c>
    </row>
    <row r="4674" spans="1:1">
      <c r="A4674" t="s">
        <v>4812</v>
      </c>
    </row>
    <row r="4675" spans="1:1">
      <c r="A4675" t="s">
        <v>4813</v>
      </c>
    </row>
    <row r="4676" spans="1:1">
      <c r="A4676" t="s">
        <v>4814</v>
      </c>
    </row>
    <row r="4677" spans="1:1">
      <c r="A4677" t="s">
        <v>4815</v>
      </c>
    </row>
    <row r="4678" spans="1:1">
      <c r="A4678" t="s">
        <v>4816</v>
      </c>
    </row>
    <row r="4679" spans="1:1">
      <c r="A4679" t="s">
        <v>4817</v>
      </c>
    </row>
    <row r="4680" spans="1:1">
      <c r="A4680" t="s">
        <v>4818</v>
      </c>
    </row>
    <row r="4681" spans="1:1">
      <c r="A4681" t="s">
        <v>4819</v>
      </c>
    </row>
    <row r="4682" spans="1:1">
      <c r="A4682" t="s">
        <v>4820</v>
      </c>
    </row>
    <row r="4683" spans="1:1">
      <c r="A4683" t="s">
        <v>4821</v>
      </c>
    </row>
    <row r="4684" spans="1:1">
      <c r="A4684" t="s">
        <v>4822</v>
      </c>
    </row>
    <row r="4685" spans="1:1">
      <c r="A4685" t="s">
        <v>4823</v>
      </c>
    </row>
    <row r="4686" spans="1:1">
      <c r="A4686" t="s">
        <v>4824</v>
      </c>
    </row>
    <row r="4687" spans="1:1">
      <c r="A4687" t="s">
        <v>4825</v>
      </c>
    </row>
    <row r="4688" spans="1:1">
      <c r="A4688" t="s">
        <v>4826</v>
      </c>
    </row>
    <row r="4689" spans="1:1">
      <c r="A4689" t="s">
        <v>4827</v>
      </c>
    </row>
    <row r="4690" spans="1:1">
      <c r="A4690" t="s">
        <v>4828</v>
      </c>
    </row>
    <row r="4691" spans="1:1">
      <c r="A4691" t="s">
        <v>4829</v>
      </c>
    </row>
    <row r="4692" spans="1:1">
      <c r="A4692" t="s">
        <v>4830</v>
      </c>
    </row>
    <row r="4693" spans="1:1">
      <c r="A4693" t="s">
        <v>4830</v>
      </c>
    </row>
    <row r="4694" spans="1:1">
      <c r="A4694" t="s">
        <v>4831</v>
      </c>
    </row>
    <row r="4695" spans="1:1">
      <c r="A4695" t="s">
        <v>4832</v>
      </c>
    </row>
    <row r="4696" spans="1:1">
      <c r="A4696" t="s">
        <v>4833</v>
      </c>
    </row>
    <row r="4697" spans="1:1">
      <c r="A4697" t="s">
        <v>4834</v>
      </c>
    </row>
    <row r="4698" spans="1:1">
      <c r="A4698" t="s">
        <v>4835</v>
      </c>
    </row>
    <row r="4699" spans="1:1">
      <c r="A4699" t="s">
        <v>4836</v>
      </c>
    </row>
    <row r="4700" spans="1:1">
      <c r="A4700" t="s">
        <v>4837</v>
      </c>
    </row>
    <row r="4701" spans="1:1">
      <c r="A4701" t="s">
        <v>4838</v>
      </c>
    </row>
    <row r="4702" spans="1:1">
      <c r="A4702" t="s">
        <v>4839</v>
      </c>
    </row>
    <row r="4703" spans="1:1">
      <c r="A4703" t="s">
        <v>4840</v>
      </c>
    </row>
    <row r="4704" spans="1:1">
      <c r="A4704" t="s">
        <v>4841</v>
      </c>
    </row>
    <row r="4705" spans="1:1">
      <c r="A4705" t="s">
        <v>4842</v>
      </c>
    </row>
    <row r="4706" spans="1:1">
      <c r="A4706" t="s">
        <v>4843</v>
      </c>
    </row>
    <row r="4707" spans="1:1">
      <c r="A4707" t="s">
        <v>4844</v>
      </c>
    </row>
    <row r="4708" spans="1:1">
      <c r="A4708" t="s">
        <v>4845</v>
      </c>
    </row>
    <row r="4709" spans="1:1">
      <c r="A4709" t="s">
        <v>4846</v>
      </c>
    </row>
    <row r="4710" spans="1:1">
      <c r="A4710" t="s">
        <v>4847</v>
      </c>
    </row>
    <row r="4711" spans="1:1">
      <c r="A4711" t="s">
        <v>4848</v>
      </c>
    </row>
    <row r="4712" spans="1:1">
      <c r="A4712" t="s">
        <v>4849</v>
      </c>
    </row>
    <row r="4713" spans="1:1">
      <c r="A4713" t="s">
        <v>4850</v>
      </c>
    </row>
    <row r="4714" spans="1:1">
      <c r="A4714" t="s">
        <v>4851</v>
      </c>
    </row>
    <row r="4715" spans="1:1">
      <c r="A4715" t="s">
        <v>4852</v>
      </c>
    </row>
    <row r="4716" spans="1:1">
      <c r="A4716" t="s">
        <v>4853</v>
      </c>
    </row>
    <row r="4717" spans="1:1">
      <c r="A4717" t="s">
        <v>4854</v>
      </c>
    </row>
    <row r="4718" spans="1:1">
      <c r="A4718" t="s">
        <v>4855</v>
      </c>
    </row>
    <row r="4719" spans="1:1">
      <c r="A4719" t="s">
        <v>4856</v>
      </c>
    </row>
    <row r="4720" spans="1:1">
      <c r="A4720" t="s">
        <v>4857</v>
      </c>
    </row>
    <row r="4721" spans="1:1">
      <c r="A4721" t="s">
        <v>4858</v>
      </c>
    </row>
    <row r="4722" spans="1:1">
      <c r="A4722" t="s">
        <v>4859</v>
      </c>
    </row>
    <row r="4723" spans="1:1">
      <c r="A4723" t="s">
        <v>4860</v>
      </c>
    </row>
    <row r="4724" spans="1:1">
      <c r="A4724" t="s">
        <v>4861</v>
      </c>
    </row>
    <row r="4725" spans="1:1">
      <c r="A4725" t="s">
        <v>4862</v>
      </c>
    </row>
    <row r="4726" spans="1:1">
      <c r="A4726" t="s">
        <v>4863</v>
      </c>
    </row>
    <row r="4727" spans="1:1">
      <c r="A4727" t="s">
        <v>4864</v>
      </c>
    </row>
    <row r="4728" spans="1:1">
      <c r="A4728" t="s">
        <v>4865</v>
      </c>
    </row>
    <row r="4729" spans="1:1">
      <c r="A4729" t="s">
        <v>4866</v>
      </c>
    </row>
    <row r="4730" spans="1:1">
      <c r="A4730" t="s">
        <v>4867</v>
      </c>
    </row>
    <row r="4731" spans="1:1">
      <c r="A4731" t="s">
        <v>4868</v>
      </c>
    </row>
    <row r="4732" spans="1:1">
      <c r="A4732" t="s">
        <v>4869</v>
      </c>
    </row>
    <row r="4733" spans="1:1">
      <c r="A4733" t="s">
        <v>4870</v>
      </c>
    </row>
    <row r="4734" spans="1:1">
      <c r="A4734" t="s">
        <v>4871</v>
      </c>
    </row>
    <row r="4735" spans="1:1">
      <c r="A4735" t="s">
        <v>4872</v>
      </c>
    </row>
    <row r="4736" spans="1:1">
      <c r="A4736" t="s">
        <v>4873</v>
      </c>
    </row>
    <row r="4737" spans="1:1">
      <c r="A4737" t="s">
        <v>4874</v>
      </c>
    </row>
    <row r="4738" spans="1:1">
      <c r="A4738" t="s">
        <v>4875</v>
      </c>
    </row>
    <row r="4739" spans="1:1">
      <c r="A4739" t="s">
        <v>4876</v>
      </c>
    </row>
    <row r="4740" spans="1:1">
      <c r="A4740" t="s">
        <v>4877</v>
      </c>
    </row>
    <row r="4741" spans="1:1">
      <c r="A4741" t="s">
        <v>4878</v>
      </c>
    </row>
    <row r="4742" spans="1:1">
      <c r="A4742" t="s">
        <v>4879</v>
      </c>
    </row>
    <row r="4743" spans="1:1">
      <c r="A4743" t="s">
        <v>4880</v>
      </c>
    </row>
    <row r="4744" spans="1:1">
      <c r="A4744" t="s">
        <v>4881</v>
      </c>
    </row>
    <row r="4745" spans="1:1">
      <c r="A4745" t="s">
        <v>4882</v>
      </c>
    </row>
    <row r="4746" spans="1:1">
      <c r="A4746" t="s">
        <v>4883</v>
      </c>
    </row>
    <row r="4747" spans="1:1">
      <c r="A4747" t="s">
        <v>4884</v>
      </c>
    </row>
    <row r="4748" spans="1:1">
      <c r="A4748" t="s">
        <v>4885</v>
      </c>
    </row>
    <row r="4749" spans="1:1">
      <c r="A4749" t="s">
        <v>4886</v>
      </c>
    </row>
    <row r="4750" spans="1:1">
      <c r="A4750" t="s">
        <v>4887</v>
      </c>
    </row>
    <row r="4751" spans="1:1">
      <c r="A4751" t="s">
        <v>4888</v>
      </c>
    </row>
    <row r="4752" spans="1:1">
      <c r="A4752" t="s">
        <v>4889</v>
      </c>
    </row>
    <row r="4753" spans="1:1">
      <c r="A4753" t="s">
        <v>4890</v>
      </c>
    </row>
    <row r="4754" spans="1:1">
      <c r="A4754" t="s">
        <v>4891</v>
      </c>
    </row>
    <row r="4755" spans="1:1">
      <c r="A4755" t="s">
        <v>4892</v>
      </c>
    </row>
    <row r="4756" spans="1:1">
      <c r="A4756" t="s">
        <v>4893</v>
      </c>
    </row>
    <row r="4757" spans="1:1">
      <c r="A4757" t="s">
        <v>4894</v>
      </c>
    </row>
    <row r="4758" spans="1:1">
      <c r="A4758" t="s">
        <v>4895</v>
      </c>
    </row>
    <row r="4759" spans="1:1">
      <c r="A4759" t="s">
        <v>4896</v>
      </c>
    </row>
    <row r="4760" spans="1:1">
      <c r="A4760" t="s">
        <v>4897</v>
      </c>
    </row>
    <row r="4761" spans="1:1">
      <c r="A4761" t="s">
        <v>4898</v>
      </c>
    </row>
    <row r="4762" spans="1:1">
      <c r="A4762" t="s">
        <v>4899</v>
      </c>
    </row>
    <row r="4763" spans="1:1">
      <c r="A4763" t="s">
        <v>4900</v>
      </c>
    </row>
    <row r="4764" spans="1:1">
      <c r="A4764" t="s">
        <v>4901</v>
      </c>
    </row>
    <row r="4765" spans="1:1">
      <c r="A4765" t="s">
        <v>4902</v>
      </c>
    </row>
    <row r="4766" spans="1:1">
      <c r="A4766" t="s">
        <v>4903</v>
      </c>
    </row>
    <row r="4767" spans="1:1">
      <c r="A4767" t="s">
        <v>4904</v>
      </c>
    </row>
    <row r="4768" spans="1:1">
      <c r="A4768" t="s">
        <v>4905</v>
      </c>
    </row>
    <row r="4769" spans="1:1">
      <c r="A4769" t="s">
        <v>4906</v>
      </c>
    </row>
    <row r="4770" spans="1:1">
      <c r="A4770" t="s">
        <v>4907</v>
      </c>
    </row>
    <row r="4771" spans="1:1">
      <c r="A4771" t="s">
        <v>4908</v>
      </c>
    </row>
    <row r="4772" spans="1:1">
      <c r="A4772" t="s">
        <v>4909</v>
      </c>
    </row>
    <row r="4773" spans="1:1">
      <c r="A4773" t="s">
        <v>4910</v>
      </c>
    </row>
    <row r="4774" spans="1:1">
      <c r="A4774" t="s">
        <v>4911</v>
      </c>
    </row>
    <row r="4775" spans="1:1">
      <c r="A4775" t="s">
        <v>4912</v>
      </c>
    </row>
    <row r="4776" spans="1:1">
      <c r="A4776" t="s">
        <v>4913</v>
      </c>
    </row>
    <row r="4777" spans="1:1">
      <c r="A4777" t="s">
        <v>4914</v>
      </c>
    </row>
    <row r="4778" spans="1:1">
      <c r="A4778" t="s">
        <v>4915</v>
      </c>
    </row>
    <row r="4779" spans="1:1">
      <c r="A4779" t="s">
        <v>4916</v>
      </c>
    </row>
    <row r="4780" spans="1:1">
      <c r="A4780" t="s">
        <v>4917</v>
      </c>
    </row>
    <row r="4781" spans="1:1">
      <c r="A4781" t="s">
        <v>4918</v>
      </c>
    </row>
    <row r="4782" spans="1:1">
      <c r="A4782" t="s">
        <v>4919</v>
      </c>
    </row>
    <row r="4783" spans="1:1">
      <c r="A4783" t="s">
        <v>4920</v>
      </c>
    </row>
    <row r="4784" spans="1:1">
      <c r="A4784" t="s">
        <v>4921</v>
      </c>
    </row>
    <row r="4785" spans="1:1">
      <c r="A4785" t="s">
        <v>4922</v>
      </c>
    </row>
    <row r="4786" spans="1:1">
      <c r="A4786" t="s">
        <v>4923</v>
      </c>
    </row>
    <row r="4787" spans="1:1">
      <c r="A4787" t="s">
        <v>4924</v>
      </c>
    </row>
    <row r="4788" spans="1:1">
      <c r="A4788" t="s">
        <v>4925</v>
      </c>
    </row>
    <row r="4789" spans="1:1">
      <c r="A4789" t="s">
        <v>4926</v>
      </c>
    </row>
    <row r="4790" spans="1:1">
      <c r="A4790" t="s">
        <v>4927</v>
      </c>
    </row>
    <row r="4791" spans="1:1">
      <c r="A4791" t="s">
        <v>4928</v>
      </c>
    </row>
    <row r="4792" spans="1:1">
      <c r="A4792" t="s">
        <v>4929</v>
      </c>
    </row>
    <row r="4793" spans="1:1">
      <c r="A4793" t="s">
        <v>4930</v>
      </c>
    </row>
    <row r="4794" spans="1:1">
      <c r="A4794" t="s">
        <v>4931</v>
      </c>
    </row>
    <row r="4795" spans="1:1">
      <c r="A4795" t="s">
        <v>4932</v>
      </c>
    </row>
    <row r="4796" spans="1:1">
      <c r="A4796" t="s">
        <v>4933</v>
      </c>
    </row>
    <row r="4797" spans="1:1">
      <c r="A4797" t="s">
        <v>4934</v>
      </c>
    </row>
    <row r="4798" spans="1:1">
      <c r="A4798" t="s">
        <v>4935</v>
      </c>
    </row>
    <row r="4799" spans="1:1">
      <c r="A4799" t="s">
        <v>4936</v>
      </c>
    </row>
    <row r="4800" spans="1:1">
      <c r="A4800" t="s">
        <v>4937</v>
      </c>
    </row>
    <row r="4801" spans="1:1">
      <c r="A4801" t="s">
        <v>4938</v>
      </c>
    </row>
    <row r="4802" spans="1:1">
      <c r="A4802" t="s">
        <v>4939</v>
      </c>
    </row>
    <row r="4803" spans="1:1">
      <c r="A4803" t="s">
        <v>4940</v>
      </c>
    </row>
    <row r="4804" spans="1:1">
      <c r="A4804" t="s">
        <v>4941</v>
      </c>
    </row>
    <row r="4805" spans="1:1">
      <c r="A4805" t="s">
        <v>4942</v>
      </c>
    </row>
    <row r="4806" spans="1:1">
      <c r="A4806" t="s">
        <v>4943</v>
      </c>
    </row>
    <row r="4807" spans="1:1">
      <c r="A4807" t="s">
        <v>4944</v>
      </c>
    </row>
    <row r="4808" spans="1:1">
      <c r="A4808" t="s">
        <v>4945</v>
      </c>
    </row>
    <row r="4809" spans="1:1">
      <c r="A4809" t="s">
        <v>4946</v>
      </c>
    </row>
    <row r="4810" spans="1:1">
      <c r="A4810" t="s">
        <v>4947</v>
      </c>
    </row>
    <row r="4811" spans="1:1">
      <c r="A4811" t="s">
        <v>4948</v>
      </c>
    </row>
    <row r="4812" spans="1:1">
      <c r="A4812" t="s">
        <v>4949</v>
      </c>
    </row>
    <row r="4813" spans="1:1">
      <c r="A4813" t="s">
        <v>4950</v>
      </c>
    </row>
    <row r="4814" spans="1:1">
      <c r="A4814" t="s">
        <v>4951</v>
      </c>
    </row>
    <row r="4815" spans="1:1">
      <c r="A4815" t="s">
        <v>4952</v>
      </c>
    </row>
    <row r="4816" spans="1:1">
      <c r="A4816" t="s">
        <v>4953</v>
      </c>
    </row>
    <row r="4817" spans="1:1">
      <c r="A4817" t="s">
        <v>4954</v>
      </c>
    </row>
    <row r="4818" spans="1:1">
      <c r="A4818" t="s">
        <v>4955</v>
      </c>
    </row>
    <row r="4819" spans="1:1">
      <c r="A4819" t="s">
        <v>4956</v>
      </c>
    </row>
    <row r="4820" spans="1:1">
      <c r="A4820" t="s">
        <v>4957</v>
      </c>
    </row>
    <row r="4821" spans="1:1">
      <c r="A4821" t="s">
        <v>4958</v>
      </c>
    </row>
    <row r="4822" spans="1:1">
      <c r="A4822" t="s">
        <v>4959</v>
      </c>
    </row>
    <row r="4823" spans="1:1">
      <c r="A4823" t="s">
        <v>4960</v>
      </c>
    </row>
    <row r="4824" spans="1:1">
      <c r="A4824" t="s">
        <v>4961</v>
      </c>
    </row>
    <row r="4825" spans="1:1">
      <c r="A4825" t="s">
        <v>4962</v>
      </c>
    </row>
    <row r="4826" spans="1:1">
      <c r="A4826" t="s">
        <v>4963</v>
      </c>
    </row>
    <row r="4827" spans="1:1">
      <c r="A4827" t="s">
        <v>4964</v>
      </c>
    </row>
    <row r="4828" spans="1:1">
      <c r="A4828" t="s">
        <v>4965</v>
      </c>
    </row>
    <row r="4829" spans="1:1">
      <c r="A4829" t="s">
        <v>4966</v>
      </c>
    </row>
    <row r="4830" spans="1:1">
      <c r="A4830" t="s">
        <v>4967</v>
      </c>
    </row>
    <row r="4831" spans="1:1">
      <c r="A4831" t="s">
        <v>4968</v>
      </c>
    </row>
    <row r="4832" spans="1:1">
      <c r="A4832" t="s">
        <v>4969</v>
      </c>
    </row>
    <row r="4833" spans="1:1">
      <c r="A4833" t="s">
        <v>4970</v>
      </c>
    </row>
    <row r="4834" spans="1:1">
      <c r="A4834" t="s">
        <v>4971</v>
      </c>
    </row>
    <row r="4835" spans="1:1">
      <c r="A4835" t="s">
        <v>4972</v>
      </c>
    </row>
    <row r="4836" spans="1:1">
      <c r="A4836" t="s">
        <v>4973</v>
      </c>
    </row>
    <row r="4837" spans="1:1">
      <c r="A4837" t="s">
        <v>4974</v>
      </c>
    </row>
    <row r="4838" spans="1:1">
      <c r="A4838" t="s">
        <v>4975</v>
      </c>
    </row>
    <row r="4839" spans="1:1">
      <c r="A4839" t="s">
        <v>4976</v>
      </c>
    </row>
    <row r="4840" spans="1:1">
      <c r="A4840" t="s">
        <v>4977</v>
      </c>
    </row>
    <row r="4841" spans="1:1">
      <c r="A4841" t="s">
        <v>4978</v>
      </c>
    </row>
    <row r="4842" spans="1:1">
      <c r="A4842" t="s">
        <v>4979</v>
      </c>
    </row>
    <row r="4843" spans="1:1">
      <c r="A4843" t="s">
        <v>4980</v>
      </c>
    </row>
    <row r="4844" spans="1:1">
      <c r="A4844" t="s">
        <v>4981</v>
      </c>
    </row>
    <row r="4845" spans="1:1">
      <c r="A4845" t="s">
        <v>4982</v>
      </c>
    </row>
    <row r="4846" spans="1:1">
      <c r="A4846" t="s">
        <v>4983</v>
      </c>
    </row>
    <row r="4847" spans="1:1">
      <c r="A4847" t="s">
        <v>4984</v>
      </c>
    </row>
    <row r="4848" spans="1:1">
      <c r="A4848" t="s">
        <v>4985</v>
      </c>
    </row>
    <row r="4849" spans="1:1">
      <c r="A4849" t="s">
        <v>4986</v>
      </c>
    </row>
    <row r="4850" spans="1:1">
      <c r="A4850" t="s">
        <v>4987</v>
      </c>
    </row>
    <row r="4851" spans="1:1">
      <c r="A4851" t="s">
        <v>4988</v>
      </c>
    </row>
    <row r="4852" spans="1:1">
      <c r="A4852" t="s">
        <v>4989</v>
      </c>
    </row>
    <row r="4853" spans="1:1">
      <c r="A4853" t="s">
        <v>4990</v>
      </c>
    </row>
    <row r="4854" spans="1:1">
      <c r="A4854" t="s">
        <v>4991</v>
      </c>
    </row>
    <row r="4855" spans="1:1">
      <c r="A4855" t="s">
        <v>4992</v>
      </c>
    </row>
    <row r="4856" spans="1:1">
      <c r="A4856" t="s">
        <v>4993</v>
      </c>
    </row>
    <row r="4857" spans="1:1">
      <c r="A4857" t="s">
        <v>4994</v>
      </c>
    </row>
    <row r="4858" spans="1:1">
      <c r="A4858" t="s">
        <v>4995</v>
      </c>
    </row>
    <row r="4859" spans="1:1">
      <c r="A4859" t="s">
        <v>4996</v>
      </c>
    </row>
    <row r="4860" spans="1:1">
      <c r="A4860" t="s">
        <v>4997</v>
      </c>
    </row>
    <row r="4861" spans="1:1">
      <c r="A4861" t="s">
        <v>4998</v>
      </c>
    </row>
    <row r="4862" spans="1:1">
      <c r="A4862" t="s">
        <v>4999</v>
      </c>
    </row>
    <row r="4863" spans="1:1">
      <c r="A4863" t="s">
        <v>5000</v>
      </c>
    </row>
    <row r="4864" spans="1:1">
      <c r="A4864" t="s">
        <v>5001</v>
      </c>
    </row>
    <row r="4865" spans="1:1">
      <c r="A4865" t="s">
        <v>5002</v>
      </c>
    </row>
    <row r="4866" spans="1:1">
      <c r="A4866" t="s">
        <v>5003</v>
      </c>
    </row>
    <row r="4867" spans="1:1">
      <c r="A4867" t="s">
        <v>5004</v>
      </c>
    </row>
    <row r="4868" spans="1:1">
      <c r="A4868" t="s">
        <v>5005</v>
      </c>
    </row>
    <row r="4869" spans="1:1">
      <c r="A4869" t="s">
        <v>5006</v>
      </c>
    </row>
    <row r="4870" spans="1:1">
      <c r="A4870" t="s">
        <v>5007</v>
      </c>
    </row>
    <row r="4871" spans="1:1">
      <c r="A4871" t="s">
        <v>5008</v>
      </c>
    </row>
    <row r="4872" spans="1:1">
      <c r="A4872" t="s">
        <v>5009</v>
      </c>
    </row>
    <row r="4873" spans="1:1">
      <c r="A4873" t="s">
        <v>5010</v>
      </c>
    </row>
    <row r="4874" spans="1:1">
      <c r="A4874" t="s">
        <v>5011</v>
      </c>
    </row>
    <row r="4875" spans="1:1">
      <c r="A4875" t="s">
        <v>5012</v>
      </c>
    </row>
    <row r="4876" spans="1:1">
      <c r="A4876" t="s">
        <v>5013</v>
      </c>
    </row>
    <row r="4877" spans="1:1">
      <c r="A4877" t="s">
        <v>5014</v>
      </c>
    </row>
    <row r="4878" spans="1:1">
      <c r="A4878" t="s">
        <v>5015</v>
      </c>
    </row>
    <row r="4879" spans="1:1">
      <c r="A4879" t="s">
        <v>5016</v>
      </c>
    </row>
    <row r="4880" spans="1:1">
      <c r="A4880" t="s">
        <v>5017</v>
      </c>
    </row>
    <row r="4881" spans="1:1">
      <c r="A4881" t="s">
        <v>5018</v>
      </c>
    </row>
    <row r="4882" spans="1:1">
      <c r="A4882" t="s">
        <v>5019</v>
      </c>
    </row>
    <row r="4883" spans="1:1">
      <c r="A4883" t="s">
        <v>5020</v>
      </c>
    </row>
    <row r="4884" spans="1:1">
      <c r="A4884" t="s">
        <v>5021</v>
      </c>
    </row>
    <row r="4885" spans="1:1">
      <c r="A4885" t="s">
        <v>5022</v>
      </c>
    </row>
    <row r="4886" spans="1:1">
      <c r="A4886" t="s">
        <v>5023</v>
      </c>
    </row>
    <row r="4887" spans="1:1">
      <c r="A4887" t="s">
        <v>5024</v>
      </c>
    </row>
    <row r="4888" spans="1:1">
      <c r="A4888" t="s">
        <v>5025</v>
      </c>
    </row>
    <row r="4889" spans="1:1">
      <c r="A4889" t="s">
        <v>5026</v>
      </c>
    </row>
    <row r="4890" spans="1:1">
      <c r="A4890" t="s">
        <v>5027</v>
      </c>
    </row>
    <row r="4891" spans="1:1">
      <c r="A4891" t="s">
        <v>5028</v>
      </c>
    </row>
    <row r="4892" spans="1:1">
      <c r="A4892" t="s">
        <v>5029</v>
      </c>
    </row>
    <row r="4893" spans="1:1">
      <c r="A4893" t="s">
        <v>5030</v>
      </c>
    </row>
    <row r="4894" spans="1:1">
      <c r="A4894" t="s">
        <v>5031</v>
      </c>
    </row>
    <row r="4895" spans="1:1">
      <c r="A4895" t="s">
        <v>5032</v>
      </c>
    </row>
    <row r="4896" spans="1:1">
      <c r="A4896" t="s">
        <v>5033</v>
      </c>
    </row>
    <row r="4897" spans="1:1">
      <c r="A4897" t="s">
        <v>5034</v>
      </c>
    </row>
    <row r="4898" spans="1:1">
      <c r="A4898" t="s">
        <v>5035</v>
      </c>
    </row>
    <row r="4899" spans="1:1">
      <c r="A4899" t="s">
        <v>5036</v>
      </c>
    </row>
    <row r="4900" spans="1:1">
      <c r="A4900" t="s">
        <v>5037</v>
      </c>
    </row>
    <row r="4901" spans="1:1">
      <c r="A4901" t="s">
        <v>5038</v>
      </c>
    </row>
    <row r="4902" spans="1:1">
      <c r="A4902" t="s">
        <v>5039</v>
      </c>
    </row>
    <row r="4903" spans="1:1">
      <c r="A4903" t="s">
        <v>5040</v>
      </c>
    </row>
    <row r="4904" spans="1:1">
      <c r="A4904" t="s">
        <v>5041</v>
      </c>
    </row>
    <row r="4905" spans="1:1">
      <c r="A4905" t="s">
        <v>5042</v>
      </c>
    </row>
    <row r="4906" spans="1:1">
      <c r="A4906" t="s">
        <v>5043</v>
      </c>
    </row>
    <row r="4907" spans="1:1">
      <c r="A4907" t="s">
        <v>5044</v>
      </c>
    </row>
    <row r="4908" spans="1:1">
      <c r="A4908" t="s">
        <v>5045</v>
      </c>
    </row>
    <row r="4909" spans="1:1">
      <c r="A4909" t="s">
        <v>5046</v>
      </c>
    </row>
    <row r="4910" spans="1:1">
      <c r="A4910" t="s">
        <v>5047</v>
      </c>
    </row>
    <row r="4911" spans="1:1">
      <c r="A4911" t="s">
        <v>5048</v>
      </c>
    </row>
    <row r="4912" spans="1:1">
      <c r="A4912" t="s">
        <v>5049</v>
      </c>
    </row>
    <row r="4913" spans="1:1">
      <c r="A4913" t="s">
        <v>5050</v>
      </c>
    </row>
    <row r="4914" spans="1:1">
      <c r="A4914" t="s">
        <v>5051</v>
      </c>
    </row>
    <row r="4915" spans="1:1">
      <c r="A4915" t="s">
        <v>5052</v>
      </c>
    </row>
    <row r="4916" spans="1:1">
      <c r="A4916" t="s">
        <v>5053</v>
      </c>
    </row>
    <row r="4917" spans="1:1">
      <c r="A4917" t="s">
        <v>5054</v>
      </c>
    </row>
    <row r="4918" spans="1:1">
      <c r="A4918" t="s">
        <v>5055</v>
      </c>
    </row>
    <row r="4919" spans="1:1">
      <c r="A4919" t="s">
        <v>5056</v>
      </c>
    </row>
    <row r="4920" spans="1:1">
      <c r="A4920" t="s">
        <v>5057</v>
      </c>
    </row>
    <row r="4921" spans="1:1">
      <c r="A4921" t="s">
        <v>5058</v>
      </c>
    </row>
    <row r="4922" spans="1:1">
      <c r="A4922" t="s">
        <v>5059</v>
      </c>
    </row>
    <row r="4923" spans="1:1">
      <c r="A4923" t="s">
        <v>5060</v>
      </c>
    </row>
    <row r="4924" spans="1:1">
      <c r="A4924" t="s">
        <v>5061</v>
      </c>
    </row>
    <row r="4925" spans="1:1">
      <c r="A4925" t="s">
        <v>5062</v>
      </c>
    </row>
    <row r="4926" spans="1:1">
      <c r="A4926" t="s">
        <v>5063</v>
      </c>
    </row>
    <row r="4927" spans="1:1">
      <c r="A4927" t="s">
        <v>5064</v>
      </c>
    </row>
    <row r="4928" spans="1:1">
      <c r="A4928" t="s">
        <v>5065</v>
      </c>
    </row>
    <row r="4929" spans="1:1">
      <c r="A4929" t="s">
        <v>5066</v>
      </c>
    </row>
    <row r="4930" spans="1:1">
      <c r="A4930" t="s">
        <v>5067</v>
      </c>
    </row>
    <row r="4931" spans="1:1">
      <c r="A4931" t="s">
        <v>5068</v>
      </c>
    </row>
    <row r="4932" spans="1:1">
      <c r="A4932" t="s">
        <v>5069</v>
      </c>
    </row>
    <row r="4933" spans="1:1">
      <c r="A4933" t="s">
        <v>5070</v>
      </c>
    </row>
    <row r="4934" spans="1:1">
      <c r="A4934" t="s">
        <v>5071</v>
      </c>
    </row>
    <row r="4935" spans="1:1">
      <c r="A4935" t="s">
        <v>5072</v>
      </c>
    </row>
    <row r="4936" spans="1:1">
      <c r="A4936" t="s">
        <v>5073</v>
      </c>
    </row>
    <row r="4937" spans="1:1">
      <c r="A4937" t="s">
        <v>5074</v>
      </c>
    </row>
    <row r="4938" spans="1:1">
      <c r="A4938" t="s">
        <v>5075</v>
      </c>
    </row>
    <row r="4939" spans="1:1">
      <c r="A4939" t="s">
        <v>5076</v>
      </c>
    </row>
    <row r="4940" spans="1:1">
      <c r="A4940" t="s">
        <v>5077</v>
      </c>
    </row>
    <row r="4941" spans="1:1">
      <c r="A4941" t="s">
        <v>5078</v>
      </c>
    </row>
    <row r="4942" spans="1:1">
      <c r="A4942" t="s">
        <v>5079</v>
      </c>
    </row>
    <row r="4943" spans="1:1">
      <c r="A4943" t="s">
        <v>5080</v>
      </c>
    </row>
    <row r="4944" spans="1:1">
      <c r="A4944" t="s">
        <v>5081</v>
      </c>
    </row>
    <row r="4945" spans="1:1">
      <c r="A4945" t="s">
        <v>5082</v>
      </c>
    </row>
    <row r="4946" spans="1:1">
      <c r="A4946" t="s">
        <v>5083</v>
      </c>
    </row>
    <row r="4947" spans="1:1">
      <c r="A4947" t="s">
        <v>5084</v>
      </c>
    </row>
    <row r="4948" spans="1:1">
      <c r="A4948" t="s">
        <v>5085</v>
      </c>
    </row>
    <row r="4949" spans="1:1">
      <c r="A4949" t="s">
        <v>5086</v>
      </c>
    </row>
    <row r="4950" spans="1:1">
      <c r="A4950" t="s">
        <v>5087</v>
      </c>
    </row>
    <row r="4951" spans="1:1">
      <c r="A4951" t="s">
        <v>5088</v>
      </c>
    </row>
    <row r="4952" spans="1:1">
      <c r="A4952" t="s">
        <v>5089</v>
      </c>
    </row>
    <row r="4953" spans="1:1">
      <c r="A4953" t="s">
        <v>5090</v>
      </c>
    </row>
    <row r="4954" spans="1:1">
      <c r="A4954" t="s">
        <v>5091</v>
      </c>
    </row>
    <row r="4955" spans="1:1">
      <c r="A4955" t="s">
        <v>5092</v>
      </c>
    </row>
    <row r="4956" spans="1:1">
      <c r="A4956" t="s">
        <v>5093</v>
      </c>
    </row>
    <row r="4957" spans="1:1">
      <c r="A4957" t="s">
        <v>5094</v>
      </c>
    </row>
    <row r="4958" spans="1:1">
      <c r="A4958" t="s">
        <v>5095</v>
      </c>
    </row>
    <row r="4959" spans="1:1">
      <c r="A4959" t="s">
        <v>5096</v>
      </c>
    </row>
    <row r="4960" spans="1:1">
      <c r="A4960" t="s">
        <v>5097</v>
      </c>
    </row>
    <row r="4961" spans="1:1">
      <c r="A4961" t="s">
        <v>5098</v>
      </c>
    </row>
    <row r="4962" spans="1:1">
      <c r="A4962" t="s">
        <v>5099</v>
      </c>
    </row>
    <row r="4963" spans="1:1">
      <c r="A4963" t="s">
        <v>5100</v>
      </c>
    </row>
    <row r="4964" spans="1:1">
      <c r="A4964" t="s">
        <v>5101</v>
      </c>
    </row>
    <row r="4965" spans="1:1">
      <c r="A4965" t="s">
        <v>5102</v>
      </c>
    </row>
    <row r="4966" spans="1:1">
      <c r="A4966" t="s">
        <v>5103</v>
      </c>
    </row>
    <row r="4967" spans="1:1">
      <c r="A4967" t="s">
        <v>5104</v>
      </c>
    </row>
    <row r="4968" spans="1:1">
      <c r="A4968" t="s">
        <v>5105</v>
      </c>
    </row>
    <row r="4969" spans="1:1">
      <c r="A4969" t="s">
        <v>5106</v>
      </c>
    </row>
    <row r="4970" spans="1:1">
      <c r="A4970" t="s">
        <v>5107</v>
      </c>
    </row>
    <row r="4971" spans="1:1">
      <c r="A4971" t="s">
        <v>5108</v>
      </c>
    </row>
    <row r="4972" spans="1:1">
      <c r="A4972" t="s">
        <v>5109</v>
      </c>
    </row>
    <row r="4973" spans="1:1">
      <c r="A4973" t="s">
        <v>5110</v>
      </c>
    </row>
    <row r="4974" spans="1:1">
      <c r="A4974" t="s">
        <v>5111</v>
      </c>
    </row>
    <row r="4975" spans="1:1">
      <c r="A4975" t="s">
        <v>5112</v>
      </c>
    </row>
    <row r="4976" spans="1:1">
      <c r="A4976" t="s">
        <v>5113</v>
      </c>
    </row>
    <row r="4977" spans="1:1">
      <c r="A4977" t="s">
        <v>5114</v>
      </c>
    </row>
    <row r="4978" spans="1:1">
      <c r="A4978" t="s">
        <v>5115</v>
      </c>
    </row>
    <row r="4979" spans="1:1">
      <c r="A4979" t="s">
        <v>5116</v>
      </c>
    </row>
    <row r="4980" spans="1:1">
      <c r="A4980" t="s">
        <v>5117</v>
      </c>
    </row>
    <row r="4981" spans="1:1">
      <c r="A4981" t="s">
        <v>5118</v>
      </c>
    </row>
    <row r="4982" spans="1:1">
      <c r="A4982" t="s">
        <v>5119</v>
      </c>
    </row>
    <row r="4983" spans="1:1">
      <c r="A4983" t="s">
        <v>5120</v>
      </c>
    </row>
    <row r="4984" spans="1:1">
      <c r="A4984" t="s">
        <v>5121</v>
      </c>
    </row>
    <row r="4985" spans="1:1">
      <c r="A4985" t="s">
        <v>5122</v>
      </c>
    </row>
    <row r="4986" spans="1:1">
      <c r="A4986" t="s">
        <v>5123</v>
      </c>
    </row>
    <row r="4987" spans="1:1">
      <c r="A4987" t="s">
        <v>5124</v>
      </c>
    </row>
    <row r="4988" spans="1:1">
      <c r="A4988" t="s">
        <v>5125</v>
      </c>
    </row>
    <row r="4989" spans="1:1">
      <c r="A4989" t="s">
        <v>5126</v>
      </c>
    </row>
    <row r="4990" spans="1:1">
      <c r="A4990" t="s">
        <v>5127</v>
      </c>
    </row>
    <row r="4991" spans="1:1">
      <c r="A4991" t="s">
        <v>5128</v>
      </c>
    </row>
    <row r="4992" spans="1:1">
      <c r="A4992" t="s">
        <v>5129</v>
      </c>
    </row>
    <row r="4993" spans="1:1">
      <c r="A4993" t="s">
        <v>5130</v>
      </c>
    </row>
    <row r="4994" spans="1:1">
      <c r="A4994" t="s">
        <v>5131</v>
      </c>
    </row>
    <row r="4995" spans="1:1">
      <c r="A4995" t="s">
        <v>5132</v>
      </c>
    </row>
    <row r="4996" spans="1:1">
      <c r="A4996" t="s">
        <v>5133</v>
      </c>
    </row>
    <row r="4997" spans="1:1">
      <c r="A4997" t="s">
        <v>5134</v>
      </c>
    </row>
    <row r="4998" spans="1:1">
      <c r="A4998" t="s">
        <v>5135</v>
      </c>
    </row>
    <row r="4999" spans="1:1">
      <c r="A4999" t="s">
        <v>5136</v>
      </c>
    </row>
    <row r="5000" spans="1:1">
      <c r="A5000" t="s">
        <v>5137</v>
      </c>
    </row>
    <row r="5001" spans="1:1">
      <c r="A5001" t="s">
        <v>5138</v>
      </c>
    </row>
    <row r="5002" spans="1:1">
      <c r="A5002" t="s">
        <v>5139</v>
      </c>
    </row>
    <row r="5003" spans="1:1">
      <c r="A5003" t="s">
        <v>5140</v>
      </c>
    </row>
    <row r="5004" spans="1:1">
      <c r="A5004" t="s">
        <v>5141</v>
      </c>
    </row>
    <row r="5005" spans="1:1">
      <c r="A5005" t="s">
        <v>5142</v>
      </c>
    </row>
    <row r="5006" spans="1:1">
      <c r="A5006" t="s">
        <v>5143</v>
      </c>
    </row>
    <row r="5007" spans="1:1">
      <c r="A5007" t="s">
        <v>5144</v>
      </c>
    </row>
    <row r="5008" spans="1:1">
      <c r="A5008" t="s">
        <v>5145</v>
      </c>
    </row>
    <row r="5009" spans="1:1">
      <c r="A5009" t="s">
        <v>5146</v>
      </c>
    </row>
    <row r="5010" spans="1:1">
      <c r="A5010" t="s">
        <v>5147</v>
      </c>
    </row>
    <row r="5011" spans="1:1">
      <c r="A5011" t="s">
        <v>5148</v>
      </c>
    </row>
    <row r="5012" spans="1:1">
      <c r="A5012" t="s">
        <v>5149</v>
      </c>
    </row>
    <row r="5013" spans="1:1">
      <c r="A5013" t="s">
        <v>5150</v>
      </c>
    </row>
    <row r="5014" spans="1:1">
      <c r="A5014" t="s">
        <v>5151</v>
      </c>
    </row>
    <row r="5015" spans="1:1">
      <c r="A5015" t="s">
        <v>5152</v>
      </c>
    </row>
    <row r="5016" spans="1:1">
      <c r="A5016" t="s">
        <v>5153</v>
      </c>
    </row>
    <row r="5017" spans="1:1">
      <c r="A5017" t="s">
        <v>5154</v>
      </c>
    </row>
    <row r="5018" spans="1:1">
      <c r="A5018" t="s">
        <v>5155</v>
      </c>
    </row>
    <row r="5019" spans="1:1">
      <c r="A5019" t="s">
        <v>5156</v>
      </c>
    </row>
    <row r="5020" spans="1:1">
      <c r="A5020" t="s">
        <v>5157</v>
      </c>
    </row>
    <row r="5021" spans="1:1">
      <c r="A5021" t="s">
        <v>5158</v>
      </c>
    </row>
    <row r="5022" spans="1:1">
      <c r="A5022" t="s">
        <v>5159</v>
      </c>
    </row>
    <row r="5023" spans="1:1">
      <c r="A5023" t="s">
        <v>5160</v>
      </c>
    </row>
    <row r="5024" spans="1:1">
      <c r="A5024" t="s">
        <v>5161</v>
      </c>
    </row>
    <row r="5025" spans="1:1">
      <c r="A5025" t="s">
        <v>5162</v>
      </c>
    </row>
    <row r="5026" spans="1:1">
      <c r="A5026" t="s">
        <v>5163</v>
      </c>
    </row>
    <row r="5027" spans="1:1">
      <c r="A5027" t="s">
        <v>5164</v>
      </c>
    </row>
    <row r="5028" spans="1:1">
      <c r="A5028" t="s">
        <v>5165</v>
      </c>
    </row>
    <row r="5029" spans="1:1">
      <c r="A5029" t="s">
        <v>5166</v>
      </c>
    </row>
    <row r="5030" spans="1:1">
      <c r="A5030" t="s">
        <v>5167</v>
      </c>
    </row>
    <row r="5031" spans="1:1">
      <c r="A5031" t="s">
        <v>5168</v>
      </c>
    </row>
    <row r="5032" spans="1:1">
      <c r="A5032" t="s">
        <v>5169</v>
      </c>
    </row>
    <row r="5033" spans="1:1">
      <c r="A5033" t="s">
        <v>5170</v>
      </c>
    </row>
    <row r="5034" spans="1:1">
      <c r="A5034" t="s">
        <v>5171</v>
      </c>
    </row>
    <row r="5035" spans="1:1">
      <c r="A5035" t="s">
        <v>5172</v>
      </c>
    </row>
    <row r="5036" spans="1:1">
      <c r="A5036" t="s">
        <v>5173</v>
      </c>
    </row>
    <row r="5037" spans="1:1">
      <c r="A5037" t="s">
        <v>5174</v>
      </c>
    </row>
    <row r="5038" spans="1:1">
      <c r="A5038" t="s">
        <v>5175</v>
      </c>
    </row>
    <row r="5039" spans="1:1">
      <c r="A5039" t="s">
        <v>5176</v>
      </c>
    </row>
    <row r="5040" spans="1:1">
      <c r="A5040" t="s">
        <v>5177</v>
      </c>
    </row>
    <row r="5041" spans="1:1">
      <c r="A5041" t="s">
        <v>5178</v>
      </c>
    </row>
    <row r="5042" spans="1:1">
      <c r="A5042" t="s">
        <v>5179</v>
      </c>
    </row>
    <row r="5043" spans="1:1">
      <c r="A5043" t="s">
        <v>5180</v>
      </c>
    </row>
    <row r="5044" spans="1:1">
      <c r="A5044" t="s">
        <v>5181</v>
      </c>
    </row>
    <row r="5045" spans="1:1">
      <c r="A5045" t="s">
        <v>5182</v>
      </c>
    </row>
    <row r="5046" spans="1:1">
      <c r="A5046" t="s">
        <v>5183</v>
      </c>
    </row>
    <row r="5047" spans="1:1">
      <c r="A5047" t="s">
        <v>5184</v>
      </c>
    </row>
    <row r="5048" spans="1:1">
      <c r="A5048" t="s">
        <v>5185</v>
      </c>
    </row>
    <row r="5049" spans="1:1">
      <c r="A5049" t="s">
        <v>5186</v>
      </c>
    </row>
    <row r="5050" spans="1:1">
      <c r="A5050" t="s">
        <v>5187</v>
      </c>
    </row>
    <row r="5051" spans="1:1">
      <c r="A5051" t="s">
        <v>5188</v>
      </c>
    </row>
    <row r="5052" spans="1:1">
      <c r="A5052" t="s">
        <v>5189</v>
      </c>
    </row>
    <row r="5053" spans="1:1">
      <c r="A5053" t="s">
        <v>5190</v>
      </c>
    </row>
    <row r="5054" spans="1:1">
      <c r="A5054" t="s">
        <v>5191</v>
      </c>
    </row>
    <row r="5055" spans="1:1">
      <c r="A5055" t="s">
        <v>5192</v>
      </c>
    </row>
    <row r="5056" spans="1:1">
      <c r="A5056" t="s">
        <v>5193</v>
      </c>
    </row>
    <row r="5057" spans="1:1">
      <c r="A5057" t="s">
        <v>5194</v>
      </c>
    </row>
    <row r="5058" spans="1:1">
      <c r="A5058" t="s">
        <v>5195</v>
      </c>
    </row>
    <row r="5059" spans="1:1">
      <c r="A5059" t="s">
        <v>5196</v>
      </c>
    </row>
    <row r="5060" spans="1:1">
      <c r="A5060" t="s">
        <v>5197</v>
      </c>
    </row>
    <row r="5061" spans="1:1">
      <c r="A5061" t="s">
        <v>5198</v>
      </c>
    </row>
    <row r="5062" spans="1:1">
      <c r="A5062" t="s">
        <v>5199</v>
      </c>
    </row>
    <row r="5063" spans="1:1">
      <c r="A5063" t="s">
        <v>5200</v>
      </c>
    </row>
    <row r="5064" spans="1:1">
      <c r="A5064" t="s">
        <v>5201</v>
      </c>
    </row>
    <row r="5065" spans="1:1">
      <c r="A5065" t="s">
        <v>5202</v>
      </c>
    </row>
    <row r="5066" spans="1:1">
      <c r="A5066" t="s">
        <v>5203</v>
      </c>
    </row>
    <row r="5067" spans="1:1">
      <c r="A5067" t="s">
        <v>5204</v>
      </c>
    </row>
    <row r="5068" spans="1:1">
      <c r="A5068" t="s">
        <v>5205</v>
      </c>
    </row>
    <row r="5069" spans="1:1">
      <c r="A5069" t="s">
        <v>5206</v>
      </c>
    </row>
    <row r="5070" spans="1:1">
      <c r="A5070" t="s">
        <v>5207</v>
      </c>
    </row>
    <row r="5071" spans="1:1">
      <c r="A5071" t="s">
        <v>5208</v>
      </c>
    </row>
    <row r="5072" spans="1:1">
      <c r="A5072" t="s">
        <v>5209</v>
      </c>
    </row>
    <row r="5073" spans="1:1">
      <c r="A5073" t="s">
        <v>5210</v>
      </c>
    </row>
    <row r="5074" spans="1:1">
      <c r="A5074" t="s">
        <v>5211</v>
      </c>
    </row>
    <row r="5075" spans="1:1">
      <c r="A5075" t="s">
        <v>5212</v>
      </c>
    </row>
    <row r="5076" spans="1:1">
      <c r="A5076" t="s">
        <v>5213</v>
      </c>
    </row>
    <row r="5077" spans="1:1">
      <c r="A5077" t="s">
        <v>5214</v>
      </c>
    </row>
    <row r="5078" spans="1:1">
      <c r="A5078" t="s">
        <v>5215</v>
      </c>
    </row>
    <row r="5079" spans="1:1">
      <c r="A5079" t="s">
        <v>5216</v>
      </c>
    </row>
    <row r="5080" spans="1:1">
      <c r="A5080" t="s">
        <v>5217</v>
      </c>
    </row>
    <row r="5081" spans="1:1">
      <c r="A5081" t="s">
        <v>5218</v>
      </c>
    </row>
    <row r="5082" spans="1:1">
      <c r="A5082" t="s">
        <v>5219</v>
      </c>
    </row>
    <row r="5083" spans="1:1">
      <c r="A5083" t="s">
        <v>5220</v>
      </c>
    </row>
    <row r="5084" spans="1:1">
      <c r="A5084" t="s">
        <v>5221</v>
      </c>
    </row>
    <row r="5085" spans="1:1">
      <c r="A5085" t="s">
        <v>5222</v>
      </c>
    </row>
    <row r="5086" spans="1:1">
      <c r="A5086" t="s">
        <v>5223</v>
      </c>
    </row>
    <row r="5087" spans="1:1">
      <c r="A5087" t="s">
        <v>5224</v>
      </c>
    </row>
    <row r="5088" spans="1:1">
      <c r="A5088" t="s">
        <v>5225</v>
      </c>
    </row>
    <row r="5089" spans="1:1">
      <c r="A5089" t="s">
        <v>5226</v>
      </c>
    </row>
    <row r="5090" spans="1:1">
      <c r="A5090" t="s">
        <v>5227</v>
      </c>
    </row>
    <row r="5091" spans="1:1">
      <c r="A5091" t="s">
        <v>5228</v>
      </c>
    </row>
    <row r="5092" spans="1:1">
      <c r="A5092" t="s">
        <v>5229</v>
      </c>
    </row>
    <row r="5093" spans="1:1">
      <c r="A5093" t="s">
        <v>5230</v>
      </c>
    </row>
    <row r="5094" spans="1:1">
      <c r="A5094" t="s">
        <v>5231</v>
      </c>
    </row>
    <row r="5095" spans="1:1">
      <c r="A5095" t="s">
        <v>5232</v>
      </c>
    </row>
    <row r="5096" spans="1:1">
      <c r="A5096" t="s">
        <v>5233</v>
      </c>
    </row>
    <row r="5097" spans="1:1">
      <c r="A5097" t="s">
        <v>5234</v>
      </c>
    </row>
    <row r="5098" spans="1:1">
      <c r="A5098" t="s">
        <v>5235</v>
      </c>
    </row>
    <row r="5099" spans="1:1">
      <c r="A5099" t="s">
        <v>5236</v>
      </c>
    </row>
    <row r="5100" spans="1:1">
      <c r="A5100" t="s">
        <v>5237</v>
      </c>
    </row>
    <row r="5101" spans="1:1">
      <c r="A5101" t="s">
        <v>5238</v>
      </c>
    </row>
    <row r="5102" spans="1:1">
      <c r="A5102" t="s">
        <v>5239</v>
      </c>
    </row>
    <row r="5103" spans="1:1">
      <c r="A5103" t="s">
        <v>5240</v>
      </c>
    </row>
    <row r="5104" spans="1:1">
      <c r="A5104" t="s">
        <v>5241</v>
      </c>
    </row>
    <row r="5105" spans="1:1">
      <c r="A5105" t="s">
        <v>5242</v>
      </c>
    </row>
    <row r="5106" spans="1:1">
      <c r="A5106" t="s">
        <v>5243</v>
      </c>
    </row>
    <row r="5107" spans="1:1">
      <c r="A5107" t="s">
        <v>5244</v>
      </c>
    </row>
    <row r="5108" spans="1:1">
      <c r="A5108" t="s">
        <v>5245</v>
      </c>
    </row>
    <row r="5109" spans="1:1">
      <c r="A5109" t="s">
        <v>5246</v>
      </c>
    </row>
    <row r="5110" spans="1:1">
      <c r="A5110" t="s">
        <v>5247</v>
      </c>
    </row>
    <row r="5111" spans="1:1">
      <c r="A5111" t="s">
        <v>5248</v>
      </c>
    </row>
    <row r="5112" spans="1:1">
      <c r="A5112" t="s">
        <v>5249</v>
      </c>
    </row>
    <row r="5113" spans="1:1">
      <c r="A5113" t="s">
        <v>5250</v>
      </c>
    </row>
    <row r="5114" spans="1:1">
      <c r="A5114" t="s">
        <v>5251</v>
      </c>
    </row>
    <row r="5115" spans="1:1">
      <c r="A5115" t="s">
        <v>5252</v>
      </c>
    </row>
    <row r="5116" spans="1:1">
      <c r="A5116" t="s">
        <v>5253</v>
      </c>
    </row>
    <row r="5117" spans="1:1">
      <c r="A5117" t="s">
        <v>5254</v>
      </c>
    </row>
    <row r="5118" spans="1:1">
      <c r="A5118" t="s">
        <v>5255</v>
      </c>
    </row>
    <row r="5119" spans="1:1">
      <c r="A5119" t="s">
        <v>5256</v>
      </c>
    </row>
    <row r="5120" spans="1:1">
      <c r="A5120" t="s">
        <v>5257</v>
      </c>
    </row>
    <row r="5121" spans="1:1">
      <c r="A5121" t="s">
        <v>5258</v>
      </c>
    </row>
    <row r="5122" spans="1:1">
      <c r="A5122" t="s">
        <v>5259</v>
      </c>
    </row>
    <row r="5123" spans="1:1">
      <c r="A5123" t="s">
        <v>5260</v>
      </c>
    </row>
    <row r="5124" spans="1:1">
      <c r="A5124" t="s">
        <v>5261</v>
      </c>
    </row>
    <row r="5125" spans="1:1">
      <c r="A5125" t="s">
        <v>5262</v>
      </c>
    </row>
    <row r="5126" spans="1:1">
      <c r="A5126" t="s">
        <v>5263</v>
      </c>
    </row>
    <row r="5127" spans="1:1">
      <c r="A5127" t="s">
        <v>5264</v>
      </c>
    </row>
    <row r="5128" spans="1:1">
      <c r="A5128" t="s">
        <v>5265</v>
      </c>
    </row>
    <row r="5129" spans="1:1">
      <c r="A5129" t="s">
        <v>5266</v>
      </c>
    </row>
    <row r="5130" spans="1:1">
      <c r="A5130" t="s">
        <v>5267</v>
      </c>
    </row>
    <row r="5131" spans="1:1">
      <c r="A5131" t="s">
        <v>5268</v>
      </c>
    </row>
    <row r="5132" spans="1:1">
      <c r="A5132" t="s">
        <v>5269</v>
      </c>
    </row>
    <row r="5133" spans="1:1">
      <c r="A5133" t="s">
        <v>5270</v>
      </c>
    </row>
    <row r="5134" spans="1:1">
      <c r="A5134" t="s">
        <v>5271</v>
      </c>
    </row>
    <row r="5135" spans="1:1">
      <c r="A5135" t="s">
        <v>5272</v>
      </c>
    </row>
    <row r="5136" spans="1:1">
      <c r="A5136" t="s">
        <v>5273</v>
      </c>
    </row>
    <row r="5137" spans="1:1">
      <c r="A5137" t="s">
        <v>5274</v>
      </c>
    </row>
    <row r="5138" spans="1:1">
      <c r="A5138" t="s">
        <v>5275</v>
      </c>
    </row>
    <row r="5139" spans="1:1">
      <c r="A5139" t="s">
        <v>5276</v>
      </c>
    </row>
    <row r="5140" spans="1:1">
      <c r="A5140" t="s">
        <v>5277</v>
      </c>
    </row>
    <row r="5141" spans="1:1">
      <c r="A5141" t="s">
        <v>5278</v>
      </c>
    </row>
    <row r="5142" spans="1:1">
      <c r="A5142" t="s">
        <v>5279</v>
      </c>
    </row>
    <row r="5143" spans="1:1">
      <c r="A5143" t="s">
        <v>5280</v>
      </c>
    </row>
    <row r="5144" spans="1:1">
      <c r="A5144" t="s">
        <v>5281</v>
      </c>
    </row>
    <row r="5145" spans="1:1">
      <c r="A5145" t="s">
        <v>5282</v>
      </c>
    </row>
    <row r="5146" spans="1:1">
      <c r="A5146" t="s">
        <v>5283</v>
      </c>
    </row>
    <row r="5147" spans="1:1">
      <c r="A5147" t="s">
        <v>5284</v>
      </c>
    </row>
    <row r="5148" spans="1:1">
      <c r="A5148" t="s">
        <v>5285</v>
      </c>
    </row>
    <row r="5149" spans="1:1">
      <c r="A5149" t="s">
        <v>5286</v>
      </c>
    </row>
    <row r="5150" spans="1:1">
      <c r="A5150" t="s">
        <v>5287</v>
      </c>
    </row>
    <row r="5151" spans="1:1">
      <c r="A5151" t="s">
        <v>5288</v>
      </c>
    </row>
    <row r="5152" spans="1:1">
      <c r="A5152" t="s">
        <v>5289</v>
      </c>
    </row>
    <row r="5153" spans="1:1">
      <c r="A5153" t="s">
        <v>5290</v>
      </c>
    </row>
    <row r="5154" spans="1:1">
      <c r="A5154" t="s">
        <v>5291</v>
      </c>
    </row>
    <row r="5155" spans="1:1">
      <c r="A5155" t="s">
        <v>5292</v>
      </c>
    </row>
    <row r="5156" spans="1:1">
      <c r="A5156" t="s">
        <v>5293</v>
      </c>
    </row>
    <row r="5157" spans="1:1">
      <c r="A5157" t="s">
        <v>5294</v>
      </c>
    </row>
    <row r="5158" spans="1:1">
      <c r="A5158" t="s">
        <v>5295</v>
      </c>
    </row>
    <row r="5159" spans="1:1">
      <c r="A5159" t="s">
        <v>5296</v>
      </c>
    </row>
    <row r="5160" spans="1:1">
      <c r="A5160" t="s">
        <v>5297</v>
      </c>
    </row>
    <row r="5161" spans="1:1">
      <c r="A5161" t="s">
        <v>5298</v>
      </c>
    </row>
    <row r="5162" spans="1:1">
      <c r="A5162" t="s">
        <v>5299</v>
      </c>
    </row>
    <row r="5163" spans="1:1">
      <c r="A5163" t="s">
        <v>5300</v>
      </c>
    </row>
    <row r="5164" spans="1:1">
      <c r="A5164" t="s">
        <v>5301</v>
      </c>
    </row>
    <row r="5165" spans="1:1">
      <c r="A5165" t="s">
        <v>5302</v>
      </c>
    </row>
    <row r="5166" spans="1:1">
      <c r="A5166" t="s">
        <v>5303</v>
      </c>
    </row>
    <row r="5167" spans="1:1">
      <c r="A5167" t="s">
        <v>5304</v>
      </c>
    </row>
    <row r="5168" spans="1:1">
      <c r="A5168" t="s">
        <v>5305</v>
      </c>
    </row>
    <row r="5169" spans="1:1">
      <c r="A5169" t="s">
        <v>5306</v>
      </c>
    </row>
    <row r="5170" spans="1:1">
      <c r="A5170" t="s">
        <v>5307</v>
      </c>
    </row>
    <row r="5171" spans="1:1">
      <c r="A5171" t="s">
        <v>5308</v>
      </c>
    </row>
    <row r="5172" spans="1:1">
      <c r="A5172" t="s">
        <v>5309</v>
      </c>
    </row>
    <row r="5173" spans="1:1">
      <c r="A5173" t="s">
        <v>5310</v>
      </c>
    </row>
    <row r="5174" spans="1:1">
      <c r="A5174" t="s">
        <v>5311</v>
      </c>
    </row>
    <row r="5175" spans="1:1">
      <c r="A5175" t="s">
        <v>5312</v>
      </c>
    </row>
    <row r="5176" spans="1:1">
      <c r="A5176" t="s">
        <v>5313</v>
      </c>
    </row>
    <row r="5177" spans="1:1">
      <c r="A5177" t="s">
        <v>5314</v>
      </c>
    </row>
    <row r="5178" spans="1:1">
      <c r="A5178" t="s">
        <v>5315</v>
      </c>
    </row>
    <row r="5179" spans="1:1">
      <c r="A5179" t="s">
        <v>5316</v>
      </c>
    </row>
    <row r="5180" spans="1:1">
      <c r="A5180" t="s">
        <v>5317</v>
      </c>
    </row>
    <row r="5181" spans="1:1">
      <c r="A5181" t="s">
        <v>5318</v>
      </c>
    </row>
    <row r="5182" spans="1:1">
      <c r="A5182" t="s">
        <v>5319</v>
      </c>
    </row>
    <row r="5183" spans="1:1">
      <c r="A5183" t="s">
        <v>5320</v>
      </c>
    </row>
    <row r="5184" spans="1:1">
      <c r="A5184" t="s">
        <v>5321</v>
      </c>
    </row>
    <row r="5185" spans="1:1">
      <c r="A5185" t="s">
        <v>5322</v>
      </c>
    </row>
    <row r="5186" spans="1:1">
      <c r="A5186" t="s">
        <v>5323</v>
      </c>
    </row>
    <row r="5187" spans="1:1">
      <c r="A5187" t="s">
        <v>5324</v>
      </c>
    </row>
    <row r="5188" spans="1:1">
      <c r="A5188" t="s">
        <v>5325</v>
      </c>
    </row>
    <row r="5189" spans="1:1">
      <c r="A5189" t="s">
        <v>5326</v>
      </c>
    </row>
    <row r="5190" spans="1:1">
      <c r="A5190" t="s">
        <v>5327</v>
      </c>
    </row>
    <row r="5191" spans="1:1">
      <c r="A5191" t="s">
        <v>5328</v>
      </c>
    </row>
    <row r="5192" spans="1:1">
      <c r="A5192" t="s">
        <v>5329</v>
      </c>
    </row>
    <row r="5193" spans="1:1">
      <c r="A5193" t="s">
        <v>5330</v>
      </c>
    </row>
    <row r="5194" spans="1:1">
      <c r="A5194" t="s">
        <v>5331</v>
      </c>
    </row>
    <row r="5195" spans="1:1">
      <c r="A5195" t="s">
        <v>5332</v>
      </c>
    </row>
    <row r="5196" spans="1:1">
      <c r="A5196" t="s">
        <v>5333</v>
      </c>
    </row>
    <row r="5197" spans="1:1">
      <c r="A5197" t="s">
        <v>5334</v>
      </c>
    </row>
    <row r="5198" spans="1:1">
      <c r="A5198" t="s">
        <v>5335</v>
      </c>
    </row>
    <row r="5199" spans="1:1">
      <c r="A5199" t="s">
        <v>5336</v>
      </c>
    </row>
    <row r="5200" spans="1:1">
      <c r="A5200" t="s">
        <v>5337</v>
      </c>
    </row>
    <row r="5201" spans="1:1">
      <c r="A5201" t="s">
        <v>5338</v>
      </c>
    </row>
    <row r="5202" spans="1:1">
      <c r="A5202" t="s">
        <v>5339</v>
      </c>
    </row>
    <row r="5203" spans="1:1">
      <c r="A5203" t="s">
        <v>5340</v>
      </c>
    </row>
    <row r="5204" spans="1:1">
      <c r="A5204" t="s">
        <v>5341</v>
      </c>
    </row>
    <row r="5205" spans="1:1">
      <c r="A5205" t="s">
        <v>5342</v>
      </c>
    </row>
    <row r="5206" spans="1:1">
      <c r="A5206" t="s">
        <v>5343</v>
      </c>
    </row>
    <row r="5207" spans="1:1">
      <c r="A5207" t="s">
        <v>5344</v>
      </c>
    </row>
    <row r="5208" spans="1:1">
      <c r="A5208" t="s">
        <v>5345</v>
      </c>
    </row>
    <row r="5209" spans="1:1">
      <c r="A5209" t="s">
        <v>5346</v>
      </c>
    </row>
    <row r="5210" spans="1:1">
      <c r="A5210" t="s">
        <v>5347</v>
      </c>
    </row>
    <row r="5211" spans="1:1">
      <c r="A5211" t="s">
        <v>5348</v>
      </c>
    </row>
    <row r="5212" spans="1:1">
      <c r="A5212" t="s">
        <v>5349</v>
      </c>
    </row>
    <row r="5213" spans="1:1">
      <c r="A5213" t="s">
        <v>5350</v>
      </c>
    </row>
    <row r="5214" spans="1:1">
      <c r="A5214" t="s">
        <v>5351</v>
      </c>
    </row>
    <row r="5215" spans="1:1">
      <c r="A5215" t="s">
        <v>5352</v>
      </c>
    </row>
    <row r="5216" spans="1:1">
      <c r="A5216" t="s">
        <v>5353</v>
      </c>
    </row>
    <row r="5217" spans="1:1">
      <c r="A5217" t="s">
        <v>5354</v>
      </c>
    </row>
    <row r="5218" spans="1:1">
      <c r="A5218" t="s">
        <v>5355</v>
      </c>
    </row>
    <row r="5219" spans="1:1">
      <c r="A5219" t="s">
        <v>5356</v>
      </c>
    </row>
    <row r="5220" spans="1:1">
      <c r="A5220" t="s">
        <v>5357</v>
      </c>
    </row>
    <row r="5221" spans="1:1">
      <c r="A5221" t="s">
        <v>5358</v>
      </c>
    </row>
    <row r="5222" spans="1:1">
      <c r="A5222" t="s">
        <v>5359</v>
      </c>
    </row>
    <row r="5223" spans="1:1">
      <c r="A5223" t="s">
        <v>5360</v>
      </c>
    </row>
    <row r="5224" spans="1:1">
      <c r="A5224" t="s">
        <v>5361</v>
      </c>
    </row>
    <row r="5225" spans="1:1">
      <c r="A5225" t="s">
        <v>5362</v>
      </c>
    </row>
    <row r="5226" spans="1:1">
      <c r="A5226" t="s">
        <v>5363</v>
      </c>
    </row>
    <row r="5227" spans="1:1">
      <c r="A5227" t="s">
        <v>5364</v>
      </c>
    </row>
    <row r="5228" spans="1:1">
      <c r="A5228" t="s">
        <v>5365</v>
      </c>
    </row>
    <row r="5229" spans="1:1">
      <c r="A5229" t="s">
        <v>5366</v>
      </c>
    </row>
    <row r="5230" spans="1:1">
      <c r="A5230" t="s">
        <v>5367</v>
      </c>
    </row>
    <row r="5231" spans="1:1">
      <c r="A5231" t="s">
        <v>5368</v>
      </c>
    </row>
    <row r="5232" spans="1:1">
      <c r="A5232" t="s">
        <v>5369</v>
      </c>
    </row>
    <row r="5233" spans="1:1">
      <c r="A5233" t="s">
        <v>5370</v>
      </c>
    </row>
    <row r="5234" spans="1:1">
      <c r="A5234" t="s">
        <v>5371</v>
      </c>
    </row>
    <row r="5235" spans="1:1">
      <c r="A5235" t="s">
        <v>5372</v>
      </c>
    </row>
    <row r="5236" spans="1:1">
      <c r="A5236" t="s">
        <v>5373</v>
      </c>
    </row>
    <row r="5237" spans="1:1">
      <c r="A5237" t="s">
        <v>5374</v>
      </c>
    </row>
    <row r="5238" spans="1:1">
      <c r="A5238" t="s">
        <v>5375</v>
      </c>
    </row>
    <row r="5239" spans="1:1">
      <c r="A5239" t="s">
        <v>5376</v>
      </c>
    </row>
    <row r="5240" spans="1:1">
      <c r="A5240" t="s">
        <v>5377</v>
      </c>
    </row>
    <row r="5241" spans="1:1">
      <c r="A5241" t="s">
        <v>5378</v>
      </c>
    </row>
    <row r="5242" spans="1:1">
      <c r="A5242" t="s">
        <v>5379</v>
      </c>
    </row>
    <row r="5243" spans="1:1">
      <c r="A5243" t="s">
        <v>5380</v>
      </c>
    </row>
    <row r="5244" spans="1:1">
      <c r="A5244" t="s">
        <v>5381</v>
      </c>
    </row>
    <row r="5245" spans="1:1">
      <c r="A5245" t="s">
        <v>5382</v>
      </c>
    </row>
    <row r="5246" spans="1:1">
      <c r="A5246" t="s">
        <v>5383</v>
      </c>
    </row>
    <row r="5247" spans="1:1">
      <c r="A5247" t="s">
        <v>5384</v>
      </c>
    </row>
    <row r="5248" spans="1:1">
      <c r="A5248" t="s">
        <v>5385</v>
      </c>
    </row>
    <row r="5249" spans="1:1">
      <c r="A5249" t="s">
        <v>5386</v>
      </c>
    </row>
    <row r="5250" spans="1:1">
      <c r="A5250" t="s">
        <v>5387</v>
      </c>
    </row>
    <row r="5251" spans="1:1">
      <c r="A5251" t="s">
        <v>5388</v>
      </c>
    </row>
    <row r="5252" spans="1:1">
      <c r="A5252" t="s">
        <v>5389</v>
      </c>
    </row>
    <row r="5253" spans="1:1">
      <c r="A5253" t="s">
        <v>5390</v>
      </c>
    </row>
    <row r="5254" spans="1:1">
      <c r="A5254" t="s">
        <v>5391</v>
      </c>
    </row>
    <row r="5255" spans="1:1">
      <c r="A5255" t="s">
        <v>5392</v>
      </c>
    </row>
    <row r="5256" spans="1:1">
      <c r="A5256" t="s">
        <v>5393</v>
      </c>
    </row>
    <row r="5257" spans="1:1">
      <c r="A5257" t="s">
        <v>5394</v>
      </c>
    </row>
    <row r="5258" spans="1:1">
      <c r="A5258" t="s">
        <v>5395</v>
      </c>
    </row>
    <row r="5259" spans="1:1">
      <c r="A5259" t="s">
        <v>5396</v>
      </c>
    </row>
    <row r="5260" spans="1:1">
      <c r="A5260" t="s">
        <v>5397</v>
      </c>
    </row>
    <row r="5261" spans="1:1">
      <c r="A5261" t="s">
        <v>5398</v>
      </c>
    </row>
    <row r="5262" spans="1:1">
      <c r="A5262" t="s">
        <v>5399</v>
      </c>
    </row>
    <row r="5263" spans="1:1">
      <c r="A5263" t="s">
        <v>5400</v>
      </c>
    </row>
    <row r="5264" spans="1:1">
      <c r="A5264" t="s">
        <v>5401</v>
      </c>
    </row>
    <row r="5265" spans="1:1">
      <c r="A5265" t="s">
        <v>5402</v>
      </c>
    </row>
    <row r="5266" spans="1:1">
      <c r="A5266" t="s">
        <v>5403</v>
      </c>
    </row>
    <row r="5267" spans="1:1">
      <c r="A5267" t="s">
        <v>5404</v>
      </c>
    </row>
    <row r="5268" spans="1:1">
      <c r="A5268" t="s">
        <v>5405</v>
      </c>
    </row>
    <row r="5269" spans="1:1">
      <c r="A5269" t="s">
        <v>5406</v>
      </c>
    </row>
    <row r="5270" spans="1:1">
      <c r="A5270" t="s">
        <v>5407</v>
      </c>
    </row>
    <row r="5271" spans="1:1">
      <c r="A5271" t="s">
        <v>5408</v>
      </c>
    </row>
    <row r="5272" spans="1:1">
      <c r="A5272" t="s">
        <v>5409</v>
      </c>
    </row>
    <row r="5273" spans="1:1">
      <c r="A5273" t="s">
        <v>5410</v>
      </c>
    </row>
    <row r="5274" spans="1:1">
      <c r="A5274" t="s">
        <v>5411</v>
      </c>
    </row>
    <row r="5275" spans="1:1">
      <c r="A5275" t="s">
        <v>5412</v>
      </c>
    </row>
    <row r="5276" spans="1:1">
      <c r="A5276" t="s">
        <v>5413</v>
      </c>
    </row>
    <row r="5277" spans="1:1">
      <c r="A5277" t="s">
        <v>5414</v>
      </c>
    </row>
    <row r="5278" spans="1:1">
      <c r="A5278" t="s">
        <v>5415</v>
      </c>
    </row>
    <row r="5279" spans="1:1">
      <c r="A5279" t="s">
        <v>5416</v>
      </c>
    </row>
    <row r="5280" spans="1:1">
      <c r="A5280" t="s">
        <v>5417</v>
      </c>
    </row>
    <row r="5281" spans="1:1">
      <c r="A5281" t="s">
        <v>5418</v>
      </c>
    </row>
    <row r="5282" spans="1:1">
      <c r="A5282" t="s">
        <v>5419</v>
      </c>
    </row>
    <row r="5283" spans="1:1">
      <c r="A5283" t="s">
        <v>5420</v>
      </c>
    </row>
    <row r="5284" spans="1:1">
      <c r="A5284" t="s">
        <v>5421</v>
      </c>
    </row>
    <row r="5285" spans="1:1">
      <c r="A5285" t="s">
        <v>5422</v>
      </c>
    </row>
    <row r="5286" spans="1:1">
      <c r="A5286" t="s">
        <v>5423</v>
      </c>
    </row>
    <row r="5287" spans="1:1">
      <c r="A5287" t="s">
        <v>5424</v>
      </c>
    </row>
    <row r="5288" spans="1:1">
      <c r="A5288" t="s">
        <v>5425</v>
      </c>
    </row>
    <row r="5289" spans="1:1">
      <c r="A5289" t="s">
        <v>5426</v>
      </c>
    </row>
    <row r="5290" spans="1:1">
      <c r="A5290" t="s">
        <v>5427</v>
      </c>
    </row>
    <row r="5291" spans="1:1">
      <c r="A5291" t="s">
        <v>5428</v>
      </c>
    </row>
    <row r="5292" spans="1:1">
      <c r="A5292" t="s">
        <v>5429</v>
      </c>
    </row>
    <row r="5293" spans="1:1">
      <c r="A5293" t="s">
        <v>5430</v>
      </c>
    </row>
    <row r="5294" spans="1:1">
      <c r="A5294" t="s">
        <v>5431</v>
      </c>
    </row>
    <row r="5295" spans="1:1">
      <c r="A5295" t="s">
        <v>5432</v>
      </c>
    </row>
    <row r="5296" spans="1:1">
      <c r="A5296" t="s">
        <v>5433</v>
      </c>
    </row>
    <row r="5297" spans="1:1">
      <c r="A5297" t="s">
        <v>5434</v>
      </c>
    </row>
    <row r="5298" spans="1:1">
      <c r="A5298" t="s">
        <v>5435</v>
      </c>
    </row>
    <row r="5299" spans="1:1">
      <c r="A5299" t="s">
        <v>5436</v>
      </c>
    </row>
    <row r="5300" spans="1:1">
      <c r="A5300" t="s">
        <v>5437</v>
      </c>
    </row>
    <row r="5301" spans="1:1">
      <c r="A5301" t="s">
        <v>5438</v>
      </c>
    </row>
    <row r="5302" spans="1:1">
      <c r="A5302" t="s">
        <v>5439</v>
      </c>
    </row>
    <row r="5303" spans="1:1">
      <c r="A5303" t="s">
        <v>5440</v>
      </c>
    </row>
    <row r="5304" spans="1:1">
      <c r="A5304" t="s">
        <v>5441</v>
      </c>
    </row>
    <row r="5305" spans="1:1">
      <c r="A5305" t="s">
        <v>5442</v>
      </c>
    </row>
    <row r="5306" spans="1:1">
      <c r="A5306" t="s">
        <v>5443</v>
      </c>
    </row>
    <row r="5307" spans="1:1">
      <c r="A5307" t="s">
        <v>5444</v>
      </c>
    </row>
    <row r="5308" spans="1:1">
      <c r="A5308" t="s">
        <v>5445</v>
      </c>
    </row>
    <row r="5309" spans="1:1">
      <c r="A5309" t="s">
        <v>5446</v>
      </c>
    </row>
    <row r="5310" spans="1:1">
      <c r="A5310" t="s">
        <v>5447</v>
      </c>
    </row>
    <row r="5311" spans="1:1">
      <c r="A5311" t="s">
        <v>5448</v>
      </c>
    </row>
    <row r="5312" spans="1:1">
      <c r="A5312" t="s">
        <v>5449</v>
      </c>
    </row>
    <row r="5313" spans="1:1">
      <c r="A5313" t="s">
        <v>5450</v>
      </c>
    </row>
    <row r="5314" spans="1:1">
      <c r="A5314" t="s">
        <v>5451</v>
      </c>
    </row>
    <row r="5315" spans="1:1">
      <c r="A5315" t="s">
        <v>5452</v>
      </c>
    </row>
    <row r="5316" spans="1:1">
      <c r="A5316" t="s">
        <v>5453</v>
      </c>
    </row>
    <row r="5317" spans="1:1">
      <c r="A5317" t="s">
        <v>5454</v>
      </c>
    </row>
    <row r="5318" spans="1:1">
      <c r="A5318" t="s">
        <v>5455</v>
      </c>
    </row>
    <row r="5319" spans="1:1">
      <c r="A5319" t="s">
        <v>5456</v>
      </c>
    </row>
    <row r="5320" spans="1:1">
      <c r="A5320" t="s">
        <v>5457</v>
      </c>
    </row>
    <row r="5321" spans="1:1">
      <c r="A5321" t="s">
        <v>5458</v>
      </c>
    </row>
    <row r="5322" spans="1:1">
      <c r="A5322" t="s">
        <v>5459</v>
      </c>
    </row>
    <row r="5323" spans="1:1">
      <c r="A5323" t="s">
        <v>5460</v>
      </c>
    </row>
    <row r="5324" spans="1:1">
      <c r="A5324" t="s">
        <v>5461</v>
      </c>
    </row>
    <row r="5325" spans="1:1">
      <c r="A5325" t="s">
        <v>5462</v>
      </c>
    </row>
    <row r="5326" spans="1:1">
      <c r="A5326" t="s">
        <v>5463</v>
      </c>
    </row>
    <row r="5327" spans="1:1">
      <c r="A5327" t="s">
        <v>5464</v>
      </c>
    </row>
    <row r="5328" spans="1:1">
      <c r="A5328" t="s">
        <v>5465</v>
      </c>
    </row>
    <row r="5329" spans="1:1">
      <c r="A5329" t="s">
        <v>5466</v>
      </c>
    </row>
    <row r="5330" spans="1:1">
      <c r="A5330" t="s">
        <v>5467</v>
      </c>
    </row>
    <row r="5331" spans="1:1">
      <c r="A5331" t="s">
        <v>5468</v>
      </c>
    </row>
    <row r="5332" spans="1:1">
      <c r="A5332" t="s">
        <v>5469</v>
      </c>
    </row>
    <row r="5333" spans="1:1">
      <c r="A5333" t="s">
        <v>5470</v>
      </c>
    </row>
    <row r="5334" spans="1:1">
      <c r="A5334" t="s">
        <v>5471</v>
      </c>
    </row>
    <row r="5335" spans="1:1">
      <c r="A5335" t="s">
        <v>5472</v>
      </c>
    </row>
    <row r="5336" spans="1:1">
      <c r="A5336" t="s">
        <v>5473</v>
      </c>
    </row>
    <row r="5337" spans="1:1">
      <c r="A5337" t="s">
        <v>5474</v>
      </c>
    </row>
    <row r="5338" spans="1:1">
      <c r="A5338" t="s">
        <v>5475</v>
      </c>
    </row>
    <row r="5339" spans="1:1">
      <c r="A5339" t="s">
        <v>5476</v>
      </c>
    </row>
    <row r="5340" spans="1:1">
      <c r="A5340" t="s">
        <v>5477</v>
      </c>
    </row>
    <row r="5341" spans="1:1">
      <c r="A5341" t="s">
        <v>5478</v>
      </c>
    </row>
    <row r="5342" spans="1:1">
      <c r="A5342" t="s">
        <v>5479</v>
      </c>
    </row>
    <row r="5343" spans="1:1">
      <c r="A5343" t="s">
        <v>5480</v>
      </c>
    </row>
    <row r="5344" spans="1:1">
      <c r="A5344" t="s">
        <v>5481</v>
      </c>
    </row>
    <row r="5345" spans="1:1">
      <c r="A5345" t="s">
        <v>5482</v>
      </c>
    </row>
    <row r="5346" spans="1:1">
      <c r="A5346" t="s">
        <v>5483</v>
      </c>
    </row>
    <row r="5347" spans="1:1">
      <c r="A5347" t="s">
        <v>5484</v>
      </c>
    </row>
    <row r="5348" spans="1:1">
      <c r="A5348" t="s">
        <v>5485</v>
      </c>
    </row>
    <row r="5349" spans="1:1">
      <c r="A5349" t="s">
        <v>5486</v>
      </c>
    </row>
    <row r="5350" spans="1:1">
      <c r="A5350" t="s">
        <v>5487</v>
      </c>
    </row>
    <row r="5351" spans="1:1">
      <c r="A5351" t="s">
        <v>5488</v>
      </c>
    </row>
    <row r="5352" spans="1:1">
      <c r="A5352" t="s">
        <v>5489</v>
      </c>
    </row>
    <row r="5353" spans="1:1">
      <c r="A5353" t="s">
        <v>5490</v>
      </c>
    </row>
    <row r="5354" spans="1:1">
      <c r="A5354" t="s">
        <v>5491</v>
      </c>
    </row>
    <row r="5355" spans="1:1">
      <c r="A5355" t="s">
        <v>5492</v>
      </c>
    </row>
    <row r="5356" spans="1:1">
      <c r="A5356" t="s">
        <v>5493</v>
      </c>
    </row>
    <row r="5357" spans="1:1">
      <c r="A5357" t="s">
        <v>5494</v>
      </c>
    </row>
    <row r="5358" spans="1:1">
      <c r="A5358" t="s">
        <v>5495</v>
      </c>
    </row>
    <row r="5359" spans="1:1">
      <c r="A5359" t="s">
        <v>5496</v>
      </c>
    </row>
    <row r="5360" spans="1:1">
      <c r="A5360" t="s">
        <v>5497</v>
      </c>
    </row>
    <row r="5361" spans="1:1">
      <c r="A5361" t="s">
        <v>5498</v>
      </c>
    </row>
    <row r="5362" spans="1:1">
      <c r="A5362" t="s">
        <v>5499</v>
      </c>
    </row>
    <row r="5363" spans="1:1">
      <c r="A5363" t="s">
        <v>5500</v>
      </c>
    </row>
    <row r="5364" spans="1:1">
      <c r="A5364" t="s">
        <v>5501</v>
      </c>
    </row>
    <row r="5365" spans="1:1">
      <c r="A5365" t="s">
        <v>5502</v>
      </c>
    </row>
    <row r="5366" spans="1:1">
      <c r="A5366" t="s">
        <v>5503</v>
      </c>
    </row>
    <row r="5367" spans="1:1">
      <c r="A5367" t="s">
        <v>5504</v>
      </c>
    </row>
    <row r="5368" spans="1:1">
      <c r="A5368" t="s">
        <v>5505</v>
      </c>
    </row>
    <row r="5369" spans="1:1">
      <c r="A5369" t="s">
        <v>5506</v>
      </c>
    </row>
    <row r="5370" spans="1:1">
      <c r="A5370" t="s">
        <v>5507</v>
      </c>
    </row>
    <row r="5371" spans="1:1">
      <c r="A5371" t="s">
        <v>5508</v>
      </c>
    </row>
    <row r="5372" spans="1:1">
      <c r="A5372" t="s">
        <v>5509</v>
      </c>
    </row>
    <row r="5373" spans="1:1">
      <c r="A5373" t="s">
        <v>5510</v>
      </c>
    </row>
    <row r="5374" spans="1:1">
      <c r="A5374" t="s">
        <v>5511</v>
      </c>
    </row>
    <row r="5375" spans="1:1">
      <c r="A5375" t="s">
        <v>5512</v>
      </c>
    </row>
    <row r="5376" spans="1:1">
      <c r="A5376" t="s">
        <v>5513</v>
      </c>
    </row>
    <row r="5377" spans="1:1">
      <c r="A5377" t="s">
        <v>5514</v>
      </c>
    </row>
    <row r="5378" spans="1:1">
      <c r="A5378" t="s">
        <v>5515</v>
      </c>
    </row>
    <row r="5379" spans="1:1">
      <c r="A5379" t="s">
        <v>5516</v>
      </c>
    </row>
    <row r="5380" spans="1:1">
      <c r="A5380" t="s">
        <v>5517</v>
      </c>
    </row>
    <row r="5381" spans="1:1">
      <c r="A5381" t="s">
        <v>5518</v>
      </c>
    </row>
    <row r="5382" spans="1:1">
      <c r="A5382" t="s">
        <v>5519</v>
      </c>
    </row>
    <row r="5383" spans="1:1">
      <c r="A5383" t="s">
        <v>5520</v>
      </c>
    </row>
    <row r="5384" spans="1:1">
      <c r="A5384" t="s">
        <v>5521</v>
      </c>
    </row>
    <row r="5385" spans="1:1">
      <c r="A5385" t="s">
        <v>5522</v>
      </c>
    </row>
    <row r="5386" spans="1:1">
      <c r="A5386" t="s">
        <v>5523</v>
      </c>
    </row>
    <row r="5387" spans="1:1">
      <c r="A5387" t="s">
        <v>5524</v>
      </c>
    </row>
    <row r="5388" spans="1:1">
      <c r="A5388" t="s">
        <v>5525</v>
      </c>
    </row>
    <row r="5389" spans="1:1">
      <c r="A5389" t="s">
        <v>5526</v>
      </c>
    </row>
    <row r="5390" spans="1:1">
      <c r="A5390" t="s">
        <v>5527</v>
      </c>
    </row>
    <row r="5391" spans="1:1">
      <c r="A5391" t="s">
        <v>5528</v>
      </c>
    </row>
    <row r="5392" spans="1:1">
      <c r="A5392" t="s">
        <v>5529</v>
      </c>
    </row>
    <row r="5393" spans="1:1">
      <c r="A5393" t="s">
        <v>5530</v>
      </c>
    </row>
    <row r="5394" spans="1:1">
      <c r="A5394" t="s">
        <v>5531</v>
      </c>
    </row>
    <row r="5395" spans="1:1">
      <c r="A5395" t="s">
        <v>5532</v>
      </c>
    </row>
    <row r="5396" spans="1:1">
      <c r="A5396" t="s">
        <v>5533</v>
      </c>
    </row>
    <row r="5397" spans="1:1">
      <c r="A5397" t="s">
        <v>5534</v>
      </c>
    </row>
    <row r="5398" spans="1:1">
      <c r="A5398" t="s">
        <v>5535</v>
      </c>
    </row>
    <row r="5399" spans="1:1">
      <c r="A5399" t="s">
        <v>5536</v>
      </c>
    </row>
    <row r="5400" spans="1:1">
      <c r="A5400" t="s">
        <v>5537</v>
      </c>
    </row>
    <row r="5401" spans="1:1">
      <c r="A5401" t="s">
        <v>5538</v>
      </c>
    </row>
    <row r="5402" spans="1:1">
      <c r="A5402" t="s">
        <v>5539</v>
      </c>
    </row>
    <row r="5403" spans="1:1">
      <c r="A5403" t="s">
        <v>5540</v>
      </c>
    </row>
    <row r="5404" spans="1:1">
      <c r="A5404" t="s">
        <v>5541</v>
      </c>
    </row>
    <row r="5405" spans="1:1">
      <c r="A5405" t="s">
        <v>5542</v>
      </c>
    </row>
    <row r="5406" spans="1:1">
      <c r="A5406" t="s">
        <v>5543</v>
      </c>
    </row>
    <row r="5407" spans="1:1">
      <c r="A5407" t="s">
        <v>5544</v>
      </c>
    </row>
    <row r="5408" spans="1:1">
      <c r="A5408" t="s">
        <v>5545</v>
      </c>
    </row>
    <row r="5409" spans="1:1">
      <c r="A5409" t="s">
        <v>5546</v>
      </c>
    </row>
    <row r="5410" spans="1:1">
      <c r="A5410" t="s">
        <v>5547</v>
      </c>
    </row>
    <row r="5411" spans="1:1">
      <c r="A5411" t="s">
        <v>5548</v>
      </c>
    </row>
    <row r="5412" spans="1:1">
      <c r="A5412" t="s">
        <v>5549</v>
      </c>
    </row>
    <row r="5413" spans="1:1">
      <c r="A5413" t="s">
        <v>5550</v>
      </c>
    </row>
    <row r="5414" spans="1:1">
      <c r="A5414" t="s">
        <v>5551</v>
      </c>
    </row>
    <row r="5415" spans="1:1">
      <c r="A5415" t="s">
        <v>5552</v>
      </c>
    </row>
    <row r="5416" spans="1:1">
      <c r="A5416" t="s">
        <v>5553</v>
      </c>
    </row>
    <row r="5417" spans="1:1">
      <c r="A5417" t="s">
        <v>5554</v>
      </c>
    </row>
    <row r="5418" spans="1:1">
      <c r="A5418" t="s">
        <v>5555</v>
      </c>
    </row>
    <row r="5419" spans="1:1">
      <c r="A5419" t="s">
        <v>5556</v>
      </c>
    </row>
    <row r="5420" spans="1:1">
      <c r="A5420" t="s">
        <v>5557</v>
      </c>
    </row>
    <row r="5421" spans="1:1">
      <c r="A5421" t="s">
        <v>5558</v>
      </c>
    </row>
    <row r="5422" spans="1:1">
      <c r="A5422" t="s">
        <v>5559</v>
      </c>
    </row>
    <row r="5423" spans="1:1">
      <c r="A5423" t="s">
        <v>5560</v>
      </c>
    </row>
    <row r="5424" spans="1:1">
      <c r="A5424" t="s">
        <v>5561</v>
      </c>
    </row>
    <row r="5425" spans="1:1">
      <c r="A5425" t="s">
        <v>5562</v>
      </c>
    </row>
    <row r="5426" spans="1:1">
      <c r="A5426" t="s">
        <v>5563</v>
      </c>
    </row>
    <row r="5427" spans="1:1">
      <c r="A5427" t="s">
        <v>5564</v>
      </c>
    </row>
    <row r="5428" spans="1:1">
      <c r="A5428" t="s">
        <v>5565</v>
      </c>
    </row>
    <row r="5429" spans="1:1">
      <c r="A5429" t="s">
        <v>5566</v>
      </c>
    </row>
    <row r="5430" spans="1:1">
      <c r="A5430" t="s">
        <v>5567</v>
      </c>
    </row>
    <row r="5431" spans="1:1">
      <c r="A5431" t="s">
        <v>5568</v>
      </c>
    </row>
    <row r="5432" spans="1:1">
      <c r="A5432" t="s">
        <v>5569</v>
      </c>
    </row>
    <row r="5433" spans="1:1">
      <c r="A5433" t="s">
        <v>5570</v>
      </c>
    </row>
    <row r="5434" spans="1:1">
      <c r="A5434" t="s">
        <v>5571</v>
      </c>
    </row>
    <row r="5435" spans="1:1">
      <c r="A5435" t="s">
        <v>5572</v>
      </c>
    </row>
    <row r="5436" spans="1:1">
      <c r="A5436" t="s">
        <v>5573</v>
      </c>
    </row>
    <row r="5437" spans="1:1">
      <c r="A5437" t="s">
        <v>5574</v>
      </c>
    </row>
    <row r="5438" spans="1:1">
      <c r="A5438" t="s">
        <v>5575</v>
      </c>
    </row>
    <row r="5439" spans="1:1">
      <c r="A5439" t="s">
        <v>5576</v>
      </c>
    </row>
    <row r="5440" spans="1:1">
      <c r="A5440" t="s">
        <v>5577</v>
      </c>
    </row>
    <row r="5441" spans="1:1">
      <c r="A5441" t="s">
        <v>5578</v>
      </c>
    </row>
    <row r="5442" spans="1:1">
      <c r="A5442" t="s">
        <v>5579</v>
      </c>
    </row>
    <row r="5443" spans="1:1">
      <c r="A5443" t="s">
        <v>5580</v>
      </c>
    </row>
    <row r="5444" spans="1:1">
      <c r="A5444" t="s">
        <v>5581</v>
      </c>
    </row>
    <row r="5445" spans="1:1">
      <c r="A5445" t="s">
        <v>5582</v>
      </c>
    </row>
    <row r="5446" spans="1:1">
      <c r="A5446" t="s">
        <v>5583</v>
      </c>
    </row>
    <row r="5447" spans="1:1">
      <c r="A5447" t="s">
        <v>5584</v>
      </c>
    </row>
    <row r="5448" spans="1:1">
      <c r="A5448" t="s">
        <v>5585</v>
      </c>
    </row>
    <row r="5449" spans="1:1">
      <c r="A5449" t="s">
        <v>5586</v>
      </c>
    </row>
    <row r="5450" spans="1:1">
      <c r="A5450" t="s">
        <v>5587</v>
      </c>
    </row>
    <row r="5451" spans="1:1">
      <c r="A5451" t="s">
        <v>5588</v>
      </c>
    </row>
    <row r="5452" spans="1:1">
      <c r="A5452" t="s">
        <v>5589</v>
      </c>
    </row>
    <row r="5453" spans="1:1">
      <c r="A5453" t="s">
        <v>5590</v>
      </c>
    </row>
    <row r="5454" spans="1:1">
      <c r="A5454" t="s">
        <v>5591</v>
      </c>
    </row>
    <row r="5455" spans="1:1">
      <c r="A5455" t="s">
        <v>5592</v>
      </c>
    </row>
    <row r="5456" spans="1:1">
      <c r="A5456" t="s">
        <v>5593</v>
      </c>
    </row>
    <row r="5457" spans="1:1">
      <c r="A5457" t="s">
        <v>5594</v>
      </c>
    </row>
    <row r="5458" spans="1:1">
      <c r="A5458" t="s">
        <v>5595</v>
      </c>
    </row>
    <row r="5459" spans="1:1">
      <c r="A5459" t="s">
        <v>5596</v>
      </c>
    </row>
    <row r="5460" spans="1:1">
      <c r="A5460" t="s">
        <v>5597</v>
      </c>
    </row>
    <row r="5461" spans="1:1">
      <c r="A5461" t="s">
        <v>5598</v>
      </c>
    </row>
    <row r="5462" spans="1:1">
      <c r="A5462" t="s">
        <v>5599</v>
      </c>
    </row>
    <row r="5463" spans="1:1">
      <c r="A5463" t="s">
        <v>5600</v>
      </c>
    </row>
    <row r="5464" spans="1:1">
      <c r="A5464" t="s">
        <v>5601</v>
      </c>
    </row>
    <row r="5465" spans="1:1">
      <c r="A5465" t="s">
        <v>5602</v>
      </c>
    </row>
    <row r="5466" spans="1:1">
      <c r="A5466" t="s">
        <v>5603</v>
      </c>
    </row>
    <row r="5467" spans="1:1">
      <c r="A5467" t="s">
        <v>5604</v>
      </c>
    </row>
    <row r="5468" spans="1:1">
      <c r="A5468" t="s">
        <v>5605</v>
      </c>
    </row>
    <row r="5469" spans="1:1">
      <c r="A5469" t="s">
        <v>5606</v>
      </c>
    </row>
    <row r="5470" spans="1:1">
      <c r="A5470" t="s">
        <v>5607</v>
      </c>
    </row>
    <row r="5471" spans="1:1">
      <c r="A5471" t="s">
        <v>5608</v>
      </c>
    </row>
    <row r="5472" spans="1:1">
      <c r="A5472" t="s">
        <v>5609</v>
      </c>
    </row>
    <row r="5473" spans="1:1">
      <c r="A5473" t="s">
        <v>5610</v>
      </c>
    </row>
    <row r="5474" spans="1:1">
      <c r="A5474" t="s">
        <v>5611</v>
      </c>
    </row>
    <row r="5475" spans="1:1">
      <c r="A5475" t="s">
        <v>5612</v>
      </c>
    </row>
    <row r="5476" spans="1:1">
      <c r="A5476" t="s">
        <v>5613</v>
      </c>
    </row>
    <row r="5477" spans="1:1">
      <c r="A5477" t="s">
        <v>5614</v>
      </c>
    </row>
    <row r="5478" spans="1:1">
      <c r="A5478" t="s">
        <v>5615</v>
      </c>
    </row>
    <row r="5479" spans="1:1">
      <c r="A5479" t="s">
        <v>5616</v>
      </c>
    </row>
    <row r="5480" spans="1:1">
      <c r="A5480" t="s">
        <v>5617</v>
      </c>
    </row>
    <row r="5481" spans="1:1">
      <c r="A5481" t="s">
        <v>5618</v>
      </c>
    </row>
    <row r="5482" spans="1:1">
      <c r="A5482" t="s">
        <v>5619</v>
      </c>
    </row>
    <row r="5483" spans="1:1">
      <c r="A5483" t="s">
        <v>5620</v>
      </c>
    </row>
    <row r="5484" spans="1:1">
      <c r="A5484" t="s">
        <v>5621</v>
      </c>
    </row>
    <row r="5485" spans="1:1">
      <c r="A5485" t="s">
        <v>5622</v>
      </c>
    </row>
    <row r="5486" spans="1:1">
      <c r="A5486" t="s">
        <v>5623</v>
      </c>
    </row>
    <row r="5487" spans="1:1">
      <c r="A5487" t="s">
        <v>5624</v>
      </c>
    </row>
    <row r="5488" spans="1:1">
      <c r="A5488" t="s">
        <v>5625</v>
      </c>
    </row>
    <row r="5489" spans="1:1">
      <c r="A5489" t="s">
        <v>5626</v>
      </c>
    </row>
    <row r="5490" spans="1:1">
      <c r="A5490" t="s">
        <v>5627</v>
      </c>
    </row>
    <row r="5491" spans="1:1">
      <c r="A5491" t="s">
        <v>5628</v>
      </c>
    </row>
    <row r="5492" spans="1:1">
      <c r="A5492" t="s">
        <v>5629</v>
      </c>
    </row>
    <row r="5493" spans="1:1">
      <c r="A5493" t="s">
        <v>5630</v>
      </c>
    </row>
    <row r="5494" spans="1:1">
      <c r="A5494" t="s">
        <v>5631</v>
      </c>
    </row>
    <row r="5495" spans="1:1">
      <c r="A5495" t="s">
        <v>5632</v>
      </c>
    </row>
    <row r="5496" spans="1:1">
      <c r="A5496" t="s">
        <v>5633</v>
      </c>
    </row>
    <row r="5497" spans="1:1">
      <c r="A5497" t="s">
        <v>5634</v>
      </c>
    </row>
    <row r="5498" spans="1:1">
      <c r="A5498" t="s">
        <v>5635</v>
      </c>
    </row>
    <row r="5499" spans="1:1">
      <c r="A5499" t="s">
        <v>5636</v>
      </c>
    </row>
    <row r="5500" spans="1:1">
      <c r="A5500" t="s">
        <v>5637</v>
      </c>
    </row>
    <row r="5501" spans="1:1">
      <c r="A5501" t="s">
        <v>5638</v>
      </c>
    </row>
    <row r="5502" spans="1:1">
      <c r="A5502" t="s">
        <v>5639</v>
      </c>
    </row>
    <row r="5503" spans="1:1">
      <c r="A5503" t="s">
        <v>5640</v>
      </c>
    </row>
    <row r="5504" spans="1:1">
      <c r="A5504" t="s">
        <v>5641</v>
      </c>
    </row>
    <row r="5505" spans="1:1">
      <c r="A5505" t="s">
        <v>5642</v>
      </c>
    </row>
    <row r="5506" spans="1:1">
      <c r="A5506" t="s">
        <v>5643</v>
      </c>
    </row>
    <row r="5507" spans="1:1">
      <c r="A5507" t="s">
        <v>5644</v>
      </c>
    </row>
    <row r="5508" spans="1:1">
      <c r="A5508" t="s">
        <v>5645</v>
      </c>
    </row>
    <row r="5509" spans="1:1">
      <c r="A5509" t="s">
        <v>5646</v>
      </c>
    </row>
    <row r="5510" spans="1:1">
      <c r="A5510" t="s">
        <v>5647</v>
      </c>
    </row>
    <row r="5511" spans="1:1">
      <c r="A5511" t="s">
        <v>5648</v>
      </c>
    </row>
    <row r="5512" spans="1:1">
      <c r="A5512" t="s">
        <v>5649</v>
      </c>
    </row>
    <row r="5513" spans="1:1">
      <c r="A5513" t="s">
        <v>5650</v>
      </c>
    </row>
    <row r="5514" spans="1:1">
      <c r="A5514" t="s">
        <v>5651</v>
      </c>
    </row>
    <row r="5515" spans="1:1">
      <c r="A5515" t="s">
        <v>5652</v>
      </c>
    </row>
    <row r="5516" spans="1:1">
      <c r="A5516" t="s">
        <v>5653</v>
      </c>
    </row>
    <row r="5517" spans="1:1">
      <c r="A5517" t="s">
        <v>5654</v>
      </c>
    </row>
    <row r="5518" spans="1:1">
      <c r="A5518" t="s">
        <v>5655</v>
      </c>
    </row>
    <row r="5519" spans="1:1">
      <c r="A5519" t="s">
        <v>5656</v>
      </c>
    </row>
    <row r="5520" spans="1:1">
      <c r="A5520" t="s">
        <v>5657</v>
      </c>
    </row>
    <row r="5521" spans="1:1">
      <c r="A5521" t="s">
        <v>5658</v>
      </c>
    </row>
    <row r="5522" spans="1:1">
      <c r="A5522" t="s">
        <v>5659</v>
      </c>
    </row>
    <row r="5523" spans="1:1">
      <c r="A5523" t="s">
        <v>5660</v>
      </c>
    </row>
    <row r="5524" spans="1:1">
      <c r="A5524" t="s">
        <v>5661</v>
      </c>
    </row>
    <row r="5525" spans="1:1">
      <c r="A5525" t="s">
        <v>5662</v>
      </c>
    </row>
    <row r="5526" spans="1:1">
      <c r="A5526" t="s">
        <v>5663</v>
      </c>
    </row>
    <row r="5527" spans="1:1">
      <c r="A5527" t="s">
        <v>5664</v>
      </c>
    </row>
    <row r="5528" spans="1:1">
      <c r="A5528" t="s">
        <v>5665</v>
      </c>
    </row>
    <row r="5529" spans="1:1">
      <c r="A5529" t="s">
        <v>5666</v>
      </c>
    </row>
    <row r="5530" spans="1:1">
      <c r="A5530" t="s">
        <v>5667</v>
      </c>
    </row>
    <row r="5531" spans="1:1">
      <c r="A5531" t="s">
        <v>5668</v>
      </c>
    </row>
    <row r="5532" spans="1:1">
      <c r="A5532" t="s">
        <v>5669</v>
      </c>
    </row>
    <row r="5533" spans="1:1">
      <c r="A5533" t="s">
        <v>5670</v>
      </c>
    </row>
    <row r="5534" spans="1:1">
      <c r="A5534" t="s">
        <v>5671</v>
      </c>
    </row>
    <row r="5535" spans="1:1">
      <c r="A5535" t="s">
        <v>5672</v>
      </c>
    </row>
    <row r="5536" spans="1:1">
      <c r="A5536" t="s">
        <v>5673</v>
      </c>
    </row>
    <row r="5537" spans="1:1">
      <c r="A5537" t="s">
        <v>5674</v>
      </c>
    </row>
    <row r="5538" spans="1:1">
      <c r="A5538" t="s">
        <v>5675</v>
      </c>
    </row>
    <row r="5539" spans="1:1">
      <c r="A5539" t="s">
        <v>5676</v>
      </c>
    </row>
    <row r="5540" spans="1:1">
      <c r="A5540" t="s">
        <v>5677</v>
      </c>
    </row>
    <row r="5541" spans="1:1">
      <c r="A5541" t="s">
        <v>5678</v>
      </c>
    </row>
    <row r="5542" spans="1:1">
      <c r="A5542" t="s">
        <v>5679</v>
      </c>
    </row>
    <row r="5543" spans="1:1">
      <c r="A5543" t="s">
        <v>5680</v>
      </c>
    </row>
    <row r="5544" spans="1:1">
      <c r="A5544" t="s">
        <v>5681</v>
      </c>
    </row>
    <row r="5545" spans="1:1">
      <c r="A5545" t="s">
        <v>5682</v>
      </c>
    </row>
    <row r="5546" spans="1:1">
      <c r="A5546" t="s">
        <v>5683</v>
      </c>
    </row>
    <row r="5547" spans="1:1">
      <c r="A5547" t="s">
        <v>5684</v>
      </c>
    </row>
    <row r="5548" spans="1:1">
      <c r="A5548" t="s">
        <v>5685</v>
      </c>
    </row>
    <row r="5549" spans="1:1">
      <c r="A5549" t="s">
        <v>5686</v>
      </c>
    </row>
    <row r="5550" spans="1:1">
      <c r="A5550" t="s">
        <v>5687</v>
      </c>
    </row>
    <row r="5551" spans="1:1">
      <c r="A5551" t="s">
        <v>5688</v>
      </c>
    </row>
    <row r="5552" spans="1:1">
      <c r="A5552" t="s">
        <v>5689</v>
      </c>
    </row>
    <row r="5553" spans="1:1">
      <c r="A5553" t="s">
        <v>5690</v>
      </c>
    </row>
    <row r="5554" spans="1:1">
      <c r="A5554" t="s">
        <v>5691</v>
      </c>
    </row>
    <row r="5555" spans="1:1">
      <c r="A5555" t="s">
        <v>5692</v>
      </c>
    </row>
    <row r="5556" spans="1:1">
      <c r="A5556" t="s">
        <v>5693</v>
      </c>
    </row>
    <row r="5557" spans="1:1">
      <c r="A5557" t="s">
        <v>5694</v>
      </c>
    </row>
    <row r="5558" spans="1:1">
      <c r="A5558" t="s">
        <v>5695</v>
      </c>
    </row>
    <row r="5559" spans="1:1">
      <c r="A5559" t="s">
        <v>5696</v>
      </c>
    </row>
    <row r="5560" spans="1:1">
      <c r="A5560" t="s">
        <v>5697</v>
      </c>
    </row>
    <row r="5561" spans="1:1">
      <c r="A5561" t="s">
        <v>5698</v>
      </c>
    </row>
    <row r="5562" spans="1:1">
      <c r="A5562" t="s">
        <v>5699</v>
      </c>
    </row>
    <row r="5563" spans="1:1">
      <c r="A5563" t="s">
        <v>5700</v>
      </c>
    </row>
    <row r="5564" spans="1:1">
      <c r="A5564" t="s">
        <v>5701</v>
      </c>
    </row>
    <row r="5565" spans="1:1">
      <c r="A5565" t="s">
        <v>5702</v>
      </c>
    </row>
    <row r="5566" spans="1:1">
      <c r="A5566" t="s">
        <v>5703</v>
      </c>
    </row>
    <row r="5567" spans="1:1">
      <c r="A5567" t="s">
        <v>5704</v>
      </c>
    </row>
    <row r="5568" spans="1:1">
      <c r="A5568" t="s">
        <v>5705</v>
      </c>
    </row>
    <row r="5569" spans="1:1">
      <c r="A5569" t="s">
        <v>5706</v>
      </c>
    </row>
    <row r="5570" spans="1:1">
      <c r="A5570" t="s">
        <v>5707</v>
      </c>
    </row>
    <row r="5571" spans="1:1">
      <c r="A5571" t="s">
        <v>5708</v>
      </c>
    </row>
    <row r="5572" spans="1:1">
      <c r="A5572" t="s">
        <v>5709</v>
      </c>
    </row>
    <row r="5573" spans="1:1">
      <c r="A5573" t="s">
        <v>5710</v>
      </c>
    </row>
    <row r="5574" spans="1:1">
      <c r="A5574" t="s">
        <v>5711</v>
      </c>
    </row>
    <row r="5575" spans="1:1">
      <c r="A5575" t="s">
        <v>5712</v>
      </c>
    </row>
    <row r="5576" spans="1:1">
      <c r="A5576" t="s">
        <v>5713</v>
      </c>
    </row>
    <row r="5577" spans="1:1">
      <c r="A5577" t="s">
        <v>5714</v>
      </c>
    </row>
    <row r="5578" spans="1:1">
      <c r="A5578" t="s">
        <v>5715</v>
      </c>
    </row>
    <row r="5579" spans="1:1">
      <c r="A5579" t="s">
        <v>5716</v>
      </c>
    </row>
    <row r="5580" spans="1:1">
      <c r="A5580" t="s">
        <v>5717</v>
      </c>
    </row>
    <row r="5581" spans="1:1">
      <c r="A5581" t="s">
        <v>5718</v>
      </c>
    </row>
    <row r="5582" spans="1:1">
      <c r="A5582" t="s">
        <v>5719</v>
      </c>
    </row>
    <row r="5583" spans="1:1">
      <c r="A5583" t="s">
        <v>5720</v>
      </c>
    </row>
    <row r="5584" spans="1:1">
      <c r="A5584" t="s">
        <v>5721</v>
      </c>
    </row>
    <row r="5585" spans="1:1">
      <c r="A5585" t="s">
        <v>5722</v>
      </c>
    </row>
    <row r="5586" spans="1:1">
      <c r="A5586" t="s">
        <v>5723</v>
      </c>
    </row>
    <row r="5587" spans="1:1">
      <c r="A5587" t="s">
        <v>5724</v>
      </c>
    </row>
    <row r="5588" spans="1:1">
      <c r="A5588" t="s">
        <v>5725</v>
      </c>
    </row>
    <row r="5589" spans="1:1">
      <c r="A5589" t="s">
        <v>5726</v>
      </c>
    </row>
    <row r="5590" spans="1:1">
      <c r="A5590" t="s">
        <v>5727</v>
      </c>
    </row>
    <row r="5591" spans="1:1">
      <c r="A5591" t="s">
        <v>5728</v>
      </c>
    </row>
    <row r="5592" spans="1:1">
      <c r="A5592" t="s">
        <v>5729</v>
      </c>
    </row>
    <row r="5593" spans="1:1">
      <c r="A5593" t="s">
        <v>5730</v>
      </c>
    </row>
    <row r="5594" spans="1:1">
      <c r="A5594" t="s">
        <v>5731</v>
      </c>
    </row>
    <row r="5595" spans="1:1">
      <c r="A5595" t="s">
        <v>5732</v>
      </c>
    </row>
    <row r="5596" spans="1:1">
      <c r="A5596" t="s">
        <v>5733</v>
      </c>
    </row>
    <row r="5597" spans="1:1">
      <c r="A5597" t="s">
        <v>5734</v>
      </c>
    </row>
    <row r="5598" spans="1:1">
      <c r="A5598" t="s">
        <v>5735</v>
      </c>
    </row>
    <row r="5599" spans="1:1">
      <c r="A5599" t="s">
        <v>5736</v>
      </c>
    </row>
    <row r="5600" spans="1:1">
      <c r="A5600" t="s">
        <v>5737</v>
      </c>
    </row>
    <row r="5601" spans="1:1">
      <c r="A5601" t="s">
        <v>5738</v>
      </c>
    </row>
    <row r="5602" spans="1:1">
      <c r="A5602" t="s">
        <v>5739</v>
      </c>
    </row>
    <row r="5603" spans="1:1">
      <c r="A5603" t="s">
        <v>5740</v>
      </c>
    </row>
    <row r="5604" spans="1:1">
      <c r="A5604" t="s">
        <v>5741</v>
      </c>
    </row>
    <row r="5605" spans="1:1">
      <c r="A5605" t="s">
        <v>5742</v>
      </c>
    </row>
    <row r="5606" spans="1:1">
      <c r="A5606" t="s">
        <v>5743</v>
      </c>
    </row>
    <row r="5607" spans="1:1">
      <c r="A5607" t="s">
        <v>5744</v>
      </c>
    </row>
    <row r="5608" spans="1:1">
      <c r="A5608" t="s">
        <v>5745</v>
      </c>
    </row>
    <row r="5609" spans="1:1">
      <c r="A5609" t="s">
        <v>5746</v>
      </c>
    </row>
    <row r="5610" spans="1:1">
      <c r="A5610" t="s">
        <v>5747</v>
      </c>
    </row>
    <row r="5611" spans="1:1">
      <c r="A5611" t="s">
        <v>5748</v>
      </c>
    </row>
    <row r="5612" spans="1:1">
      <c r="A5612" t="s">
        <v>5749</v>
      </c>
    </row>
    <row r="5613" spans="1:1">
      <c r="A5613" t="s">
        <v>5750</v>
      </c>
    </row>
    <row r="5614" spans="1:1">
      <c r="A5614" t="s">
        <v>5751</v>
      </c>
    </row>
    <row r="5615" spans="1:1">
      <c r="A5615" t="s">
        <v>5752</v>
      </c>
    </row>
    <row r="5616" spans="1:1">
      <c r="A5616" t="s">
        <v>5753</v>
      </c>
    </row>
    <row r="5617" spans="1:1">
      <c r="A5617" t="s">
        <v>5754</v>
      </c>
    </row>
    <row r="5618" spans="1:1">
      <c r="A5618" t="s">
        <v>5755</v>
      </c>
    </row>
    <row r="5619" spans="1:1">
      <c r="A5619" t="s">
        <v>5756</v>
      </c>
    </row>
    <row r="5620" spans="1:1">
      <c r="A5620" t="s">
        <v>5757</v>
      </c>
    </row>
    <row r="5621" spans="1:1">
      <c r="A5621" t="s">
        <v>5758</v>
      </c>
    </row>
    <row r="5622" spans="1:1">
      <c r="A5622" t="s">
        <v>5759</v>
      </c>
    </row>
    <row r="5623" spans="1:1">
      <c r="A5623" t="s">
        <v>5760</v>
      </c>
    </row>
    <row r="5624" spans="1:1">
      <c r="A5624" t="s">
        <v>5761</v>
      </c>
    </row>
    <row r="5625" spans="1:1">
      <c r="A5625" t="s">
        <v>5762</v>
      </c>
    </row>
    <row r="5626" spans="1:1">
      <c r="A5626" t="s">
        <v>5763</v>
      </c>
    </row>
    <row r="5627" spans="1:1">
      <c r="A5627" t="s">
        <v>5764</v>
      </c>
    </row>
    <row r="5628" spans="1:1">
      <c r="A5628" t="s">
        <v>5765</v>
      </c>
    </row>
    <row r="5629" spans="1:1">
      <c r="A5629" t="s">
        <v>5766</v>
      </c>
    </row>
    <row r="5630" spans="1:1">
      <c r="A5630" t="s">
        <v>5767</v>
      </c>
    </row>
    <row r="5631" spans="1:1">
      <c r="A5631" t="s">
        <v>5768</v>
      </c>
    </row>
    <row r="5632" spans="1:1">
      <c r="A5632" t="s">
        <v>5769</v>
      </c>
    </row>
    <row r="5633" spans="1:1">
      <c r="A5633" t="s">
        <v>5770</v>
      </c>
    </row>
    <row r="5634" spans="1:1">
      <c r="A5634" t="s">
        <v>5771</v>
      </c>
    </row>
    <row r="5635" spans="1:1">
      <c r="A5635" t="s">
        <v>5772</v>
      </c>
    </row>
    <row r="5636" spans="1:1">
      <c r="A5636" t="s">
        <v>5773</v>
      </c>
    </row>
    <row r="5637" spans="1:1">
      <c r="A5637" t="s">
        <v>5774</v>
      </c>
    </row>
    <row r="5638" spans="1:1">
      <c r="A5638" t="s">
        <v>5775</v>
      </c>
    </row>
    <row r="5639" spans="1:1">
      <c r="A5639" t="s">
        <v>5776</v>
      </c>
    </row>
    <row r="5640" spans="1:1">
      <c r="A5640" t="s">
        <v>5777</v>
      </c>
    </row>
    <row r="5641" spans="1:1">
      <c r="A5641" t="s">
        <v>5778</v>
      </c>
    </row>
    <row r="5642" spans="1:1">
      <c r="A5642" t="s">
        <v>5779</v>
      </c>
    </row>
    <row r="5643" spans="1:1">
      <c r="A5643" t="s">
        <v>5780</v>
      </c>
    </row>
    <row r="5644" spans="1:1">
      <c r="A5644" t="s">
        <v>5781</v>
      </c>
    </row>
    <row r="5645" spans="1:1">
      <c r="A5645" t="s">
        <v>5782</v>
      </c>
    </row>
    <row r="5646" spans="1:1">
      <c r="A5646" t="s">
        <v>5783</v>
      </c>
    </row>
    <row r="5647" spans="1:1">
      <c r="A5647" t="s">
        <v>5784</v>
      </c>
    </row>
    <row r="5648" spans="1:1">
      <c r="A5648" t="s">
        <v>5785</v>
      </c>
    </row>
    <row r="5649" spans="1:1">
      <c r="A5649" t="s">
        <v>5786</v>
      </c>
    </row>
    <row r="5650" spans="1:1">
      <c r="A5650" t="s">
        <v>5787</v>
      </c>
    </row>
    <row r="5651" spans="1:1">
      <c r="A5651" t="s">
        <v>5788</v>
      </c>
    </row>
    <row r="5652" spans="1:1">
      <c r="A5652" t="s">
        <v>5789</v>
      </c>
    </row>
    <row r="5653" spans="1:1">
      <c r="A5653" t="s">
        <v>5790</v>
      </c>
    </row>
    <row r="5654" spans="1:1">
      <c r="A5654" t="s">
        <v>5791</v>
      </c>
    </row>
    <row r="5655" spans="1:1">
      <c r="A5655" t="s">
        <v>5792</v>
      </c>
    </row>
    <row r="5656" spans="1:1">
      <c r="A5656" t="s">
        <v>5793</v>
      </c>
    </row>
    <row r="5657" spans="1:1">
      <c r="A5657" t="s">
        <v>5794</v>
      </c>
    </row>
    <row r="5658" spans="1:1">
      <c r="A5658" t="s">
        <v>5795</v>
      </c>
    </row>
    <row r="5659" spans="1:1">
      <c r="A5659" t="s">
        <v>5796</v>
      </c>
    </row>
    <row r="5660" spans="1:1">
      <c r="A5660" t="s">
        <v>5797</v>
      </c>
    </row>
    <row r="5661" spans="1:1">
      <c r="A5661" t="s">
        <v>5798</v>
      </c>
    </row>
    <row r="5662" spans="1:1">
      <c r="A5662" t="s">
        <v>5799</v>
      </c>
    </row>
    <row r="5663" spans="1:1">
      <c r="A5663" t="s">
        <v>5800</v>
      </c>
    </row>
    <row r="5664" spans="1:1">
      <c r="A5664" t="s">
        <v>5801</v>
      </c>
    </row>
    <row r="5665" spans="1:1">
      <c r="A5665" t="s">
        <v>5802</v>
      </c>
    </row>
    <row r="5666" spans="1:1">
      <c r="A5666" t="s">
        <v>5803</v>
      </c>
    </row>
    <row r="5667" spans="1:1">
      <c r="A5667" t="s">
        <v>5804</v>
      </c>
    </row>
    <row r="5668" spans="1:1">
      <c r="A5668" t="s">
        <v>5805</v>
      </c>
    </row>
    <row r="5669" spans="1:1">
      <c r="A5669" t="s">
        <v>5806</v>
      </c>
    </row>
    <row r="5670" spans="1:1">
      <c r="A5670" t="s">
        <v>5807</v>
      </c>
    </row>
    <row r="5671" spans="1:1">
      <c r="A5671" t="s">
        <v>5808</v>
      </c>
    </row>
    <row r="5672" spans="1:1">
      <c r="A5672" t="s">
        <v>5809</v>
      </c>
    </row>
    <row r="5673" spans="1:1">
      <c r="A5673" t="s">
        <v>5810</v>
      </c>
    </row>
    <row r="5674" spans="1:1">
      <c r="A5674" t="s">
        <v>5811</v>
      </c>
    </row>
    <row r="5675" spans="1:1">
      <c r="A5675" t="s">
        <v>5812</v>
      </c>
    </row>
    <row r="5676" spans="1:1">
      <c r="A5676" t="s">
        <v>5813</v>
      </c>
    </row>
    <row r="5677" spans="1:1">
      <c r="A5677" t="s">
        <v>5814</v>
      </c>
    </row>
    <row r="5678" spans="1:1">
      <c r="A5678" t="s">
        <v>5815</v>
      </c>
    </row>
    <row r="5679" spans="1:1">
      <c r="A5679" t="s">
        <v>5816</v>
      </c>
    </row>
    <row r="5680" spans="1:1">
      <c r="A5680" t="s">
        <v>5817</v>
      </c>
    </row>
    <row r="5681" spans="1:1">
      <c r="A5681" t="s">
        <v>5818</v>
      </c>
    </row>
    <row r="5682" spans="1:1">
      <c r="A5682" t="s">
        <v>5819</v>
      </c>
    </row>
    <row r="5683" spans="1:1">
      <c r="A5683" t="s">
        <v>5820</v>
      </c>
    </row>
    <row r="5684" spans="1:1">
      <c r="A5684" t="s">
        <v>5821</v>
      </c>
    </row>
    <row r="5685" spans="1:1">
      <c r="A5685" t="s">
        <v>5822</v>
      </c>
    </row>
    <row r="5686" spans="1:1">
      <c r="A5686" t="s">
        <v>5823</v>
      </c>
    </row>
    <row r="5687" spans="1:1">
      <c r="A5687" t="s">
        <v>5824</v>
      </c>
    </row>
    <row r="5688" spans="1:1">
      <c r="A5688" t="s">
        <v>5825</v>
      </c>
    </row>
    <row r="5689" spans="1:1">
      <c r="A5689" t="s">
        <v>5826</v>
      </c>
    </row>
    <row r="5690" spans="1:1">
      <c r="A5690" t="s">
        <v>5827</v>
      </c>
    </row>
    <row r="5691" spans="1:1">
      <c r="A5691" t="s">
        <v>5828</v>
      </c>
    </row>
    <row r="5692" spans="1:1">
      <c r="A5692" t="s">
        <v>5829</v>
      </c>
    </row>
    <row r="5693" spans="1:1">
      <c r="A5693" t="s">
        <v>5830</v>
      </c>
    </row>
    <row r="5694" spans="1:1">
      <c r="A5694" t="s">
        <v>5831</v>
      </c>
    </row>
    <row r="5695" spans="1:1">
      <c r="A5695" t="s">
        <v>5832</v>
      </c>
    </row>
    <row r="5696" spans="1:1">
      <c r="A5696" t="s">
        <v>5833</v>
      </c>
    </row>
    <row r="5697" spans="1:1">
      <c r="A5697" t="s">
        <v>5834</v>
      </c>
    </row>
    <row r="5698" spans="1:1">
      <c r="A5698" t="s">
        <v>5835</v>
      </c>
    </row>
    <row r="5699" spans="1:1">
      <c r="A5699" t="s">
        <v>5836</v>
      </c>
    </row>
    <row r="5700" spans="1:1">
      <c r="A5700" t="s">
        <v>5837</v>
      </c>
    </row>
    <row r="5701" spans="1:1">
      <c r="A5701" t="s">
        <v>5838</v>
      </c>
    </row>
    <row r="5702" spans="1:1">
      <c r="A5702" t="s">
        <v>5839</v>
      </c>
    </row>
    <row r="5703" spans="1:1">
      <c r="A5703" t="s">
        <v>5840</v>
      </c>
    </row>
    <row r="5704" spans="1:1">
      <c r="A5704" t="s">
        <v>5841</v>
      </c>
    </row>
    <row r="5705" spans="1:1">
      <c r="A5705" t="s">
        <v>5842</v>
      </c>
    </row>
    <row r="5706" spans="1:1">
      <c r="A5706" t="s">
        <v>5843</v>
      </c>
    </row>
    <row r="5707" spans="1:1">
      <c r="A5707" t="s">
        <v>5844</v>
      </c>
    </row>
    <row r="5708" spans="1:1">
      <c r="A5708" t="s">
        <v>5845</v>
      </c>
    </row>
    <row r="5709" spans="1:1">
      <c r="A5709" t="s">
        <v>5846</v>
      </c>
    </row>
    <row r="5710" spans="1:1">
      <c r="A5710" t="s">
        <v>5847</v>
      </c>
    </row>
    <row r="5711" spans="1:1">
      <c r="A5711" t="s">
        <v>5848</v>
      </c>
    </row>
    <row r="5712" spans="1:1">
      <c r="A5712" t="s">
        <v>5849</v>
      </c>
    </row>
    <row r="5713" spans="1:1">
      <c r="A5713" t="s">
        <v>5850</v>
      </c>
    </row>
    <row r="5714" spans="1:1">
      <c r="A5714" t="s">
        <v>5851</v>
      </c>
    </row>
    <row r="5715" spans="1:1">
      <c r="A5715" t="s">
        <v>5852</v>
      </c>
    </row>
    <row r="5716" spans="1:1">
      <c r="A5716" t="s">
        <v>5853</v>
      </c>
    </row>
    <row r="5717" spans="1:1">
      <c r="A5717" t="s">
        <v>5854</v>
      </c>
    </row>
    <row r="5718" spans="1:1">
      <c r="A5718" t="s">
        <v>5855</v>
      </c>
    </row>
    <row r="5719" spans="1:1">
      <c r="A5719" t="s">
        <v>5856</v>
      </c>
    </row>
    <row r="5720" spans="1:1">
      <c r="A5720" t="s">
        <v>5857</v>
      </c>
    </row>
    <row r="5721" spans="1:1">
      <c r="A5721" t="s">
        <v>5858</v>
      </c>
    </row>
    <row r="5722" spans="1:1">
      <c r="A5722" t="s">
        <v>5859</v>
      </c>
    </row>
    <row r="5723" spans="1:1">
      <c r="A5723" t="s">
        <v>5860</v>
      </c>
    </row>
    <row r="5724" spans="1:1">
      <c r="A5724" t="s">
        <v>5861</v>
      </c>
    </row>
    <row r="5725" spans="1:1">
      <c r="A5725" t="s">
        <v>5862</v>
      </c>
    </row>
    <row r="5726" spans="1:1">
      <c r="A5726" t="s">
        <v>5863</v>
      </c>
    </row>
    <row r="5727" spans="1:1">
      <c r="A5727" t="s">
        <v>5864</v>
      </c>
    </row>
    <row r="5728" spans="1:1">
      <c r="A5728" t="s">
        <v>5865</v>
      </c>
    </row>
    <row r="5729" spans="1:1">
      <c r="A5729" t="s">
        <v>5866</v>
      </c>
    </row>
    <row r="5730" spans="1:1">
      <c r="A5730" t="s">
        <v>5867</v>
      </c>
    </row>
    <row r="5731" spans="1:1">
      <c r="A5731" t="s">
        <v>5868</v>
      </c>
    </row>
    <row r="5732" spans="1:1">
      <c r="A5732" t="s">
        <v>5869</v>
      </c>
    </row>
    <row r="5733" spans="1:1">
      <c r="A5733" t="s">
        <v>5870</v>
      </c>
    </row>
    <row r="5734" spans="1:1">
      <c r="A5734" t="s">
        <v>5871</v>
      </c>
    </row>
    <row r="5735" spans="1:1">
      <c r="A5735" t="s">
        <v>5872</v>
      </c>
    </row>
    <row r="5736" spans="1:1">
      <c r="A5736" t="s">
        <v>5873</v>
      </c>
    </row>
    <row r="5737" spans="1:1">
      <c r="A5737" t="s">
        <v>5874</v>
      </c>
    </row>
    <row r="5738" spans="1:1">
      <c r="A5738" t="s">
        <v>5875</v>
      </c>
    </row>
    <row r="5739" spans="1:1">
      <c r="A5739" t="s">
        <v>5876</v>
      </c>
    </row>
    <row r="5740" spans="1:1">
      <c r="A5740" t="s">
        <v>5877</v>
      </c>
    </row>
    <row r="5741" spans="1:1">
      <c r="A5741" t="s">
        <v>5878</v>
      </c>
    </row>
    <row r="5742" spans="1:1">
      <c r="A5742" t="s">
        <v>5879</v>
      </c>
    </row>
    <row r="5743" spans="1:1">
      <c r="A5743" t="s">
        <v>5880</v>
      </c>
    </row>
    <row r="5744" spans="1:1">
      <c r="A5744" t="s">
        <v>5881</v>
      </c>
    </row>
    <row r="5745" spans="1:1">
      <c r="A5745" t="s">
        <v>5882</v>
      </c>
    </row>
    <row r="5746" spans="1:1">
      <c r="A5746" t="s">
        <v>5883</v>
      </c>
    </row>
    <row r="5747" spans="1:1">
      <c r="A5747" t="s">
        <v>5884</v>
      </c>
    </row>
    <row r="5748" spans="1:1">
      <c r="A5748" t="s">
        <v>5885</v>
      </c>
    </row>
    <row r="5749" spans="1:1">
      <c r="A5749" t="s">
        <v>5886</v>
      </c>
    </row>
    <row r="5750" spans="1:1">
      <c r="A5750" t="s">
        <v>5887</v>
      </c>
    </row>
    <row r="5751" spans="1:1">
      <c r="A5751" t="s">
        <v>5888</v>
      </c>
    </row>
    <row r="5752" spans="1:1">
      <c r="A5752" t="s">
        <v>5889</v>
      </c>
    </row>
    <row r="5753" spans="1:1">
      <c r="A5753" t="s">
        <v>5890</v>
      </c>
    </row>
    <row r="5754" spans="1:1">
      <c r="A5754" t="s">
        <v>5891</v>
      </c>
    </row>
    <row r="5755" spans="1:1">
      <c r="A5755" t="s">
        <v>5892</v>
      </c>
    </row>
    <row r="5756" spans="1:1">
      <c r="A5756" t="s">
        <v>5893</v>
      </c>
    </row>
    <row r="5757" spans="1:1">
      <c r="A5757" t="s">
        <v>5894</v>
      </c>
    </row>
    <row r="5758" spans="1:1">
      <c r="A5758" t="s">
        <v>5895</v>
      </c>
    </row>
    <row r="5759" spans="1:1">
      <c r="A5759" t="s">
        <v>5896</v>
      </c>
    </row>
    <row r="5760" spans="1:1">
      <c r="A5760" t="s">
        <v>5897</v>
      </c>
    </row>
    <row r="5761" spans="1:1">
      <c r="A5761" t="s">
        <v>5898</v>
      </c>
    </row>
    <row r="5762" spans="1:1">
      <c r="A5762" t="s">
        <v>5899</v>
      </c>
    </row>
    <row r="5763" spans="1:1">
      <c r="A5763" t="s">
        <v>5900</v>
      </c>
    </row>
    <row r="5764" spans="1:1">
      <c r="A5764" t="s">
        <v>5901</v>
      </c>
    </row>
    <row r="5765" spans="1:1">
      <c r="A5765" t="s">
        <v>5902</v>
      </c>
    </row>
    <row r="5766" spans="1:1">
      <c r="A5766" t="s">
        <v>5903</v>
      </c>
    </row>
    <row r="5767" spans="1:1">
      <c r="A5767" t="s">
        <v>5904</v>
      </c>
    </row>
    <row r="5768" spans="1:1">
      <c r="A5768" t="s">
        <v>5905</v>
      </c>
    </row>
    <row r="5769" spans="1:1">
      <c r="A5769" t="s">
        <v>5906</v>
      </c>
    </row>
    <row r="5770" spans="1:1">
      <c r="A5770" t="s">
        <v>5907</v>
      </c>
    </row>
    <row r="5771" spans="1:1">
      <c r="A5771" t="s">
        <v>5908</v>
      </c>
    </row>
    <row r="5772" spans="1:1">
      <c r="A5772" t="s">
        <v>5909</v>
      </c>
    </row>
    <row r="5773" spans="1:1">
      <c r="A5773" t="s">
        <v>5910</v>
      </c>
    </row>
    <row r="5774" spans="1:1">
      <c r="A5774" t="s">
        <v>5911</v>
      </c>
    </row>
    <row r="5775" spans="1:1">
      <c r="A5775" t="s">
        <v>5912</v>
      </c>
    </row>
    <row r="5776" spans="1:1">
      <c r="A5776" t="s">
        <v>5913</v>
      </c>
    </row>
    <row r="5777" spans="1:1">
      <c r="A5777" t="s">
        <v>5914</v>
      </c>
    </row>
    <row r="5778" spans="1:1">
      <c r="A5778" t="s">
        <v>5915</v>
      </c>
    </row>
    <row r="5779" spans="1:1">
      <c r="A5779" t="s">
        <v>5916</v>
      </c>
    </row>
    <row r="5780" spans="1:1">
      <c r="A5780" t="s">
        <v>5917</v>
      </c>
    </row>
    <row r="5781" spans="1:1">
      <c r="A5781" t="s">
        <v>5918</v>
      </c>
    </row>
    <row r="5782" spans="1:1">
      <c r="A5782" t="s">
        <v>5919</v>
      </c>
    </row>
    <row r="5783" spans="1:1">
      <c r="A5783" t="s">
        <v>5920</v>
      </c>
    </row>
    <row r="5784" spans="1:1">
      <c r="A5784" t="s">
        <v>5921</v>
      </c>
    </row>
    <row r="5785" spans="1:1">
      <c r="A5785" t="s">
        <v>5922</v>
      </c>
    </row>
    <row r="5786" spans="1:1">
      <c r="A5786" t="s">
        <v>5923</v>
      </c>
    </row>
    <row r="5787" spans="1:1">
      <c r="A5787" t="s">
        <v>5924</v>
      </c>
    </row>
    <row r="5788" spans="1:1">
      <c r="A5788" t="s">
        <v>5925</v>
      </c>
    </row>
    <row r="5789" spans="1:1">
      <c r="A5789" t="s">
        <v>5926</v>
      </c>
    </row>
    <row r="5790" spans="1:1">
      <c r="A5790" t="s">
        <v>5927</v>
      </c>
    </row>
    <row r="5791" spans="1:1">
      <c r="A5791" t="s">
        <v>5928</v>
      </c>
    </row>
    <row r="5792" spans="1:1">
      <c r="A5792" t="s">
        <v>5929</v>
      </c>
    </row>
    <row r="5793" spans="1:1">
      <c r="A5793" t="s">
        <v>5930</v>
      </c>
    </row>
    <row r="5794" spans="1:1">
      <c r="A5794" t="s">
        <v>5931</v>
      </c>
    </row>
    <row r="5795" spans="1:1">
      <c r="A5795" t="s">
        <v>5932</v>
      </c>
    </row>
    <row r="5796" spans="1:1">
      <c r="A5796" t="s">
        <v>5933</v>
      </c>
    </row>
    <row r="5797" spans="1:1">
      <c r="A5797" t="s">
        <v>5934</v>
      </c>
    </row>
    <row r="5798" spans="1:1">
      <c r="A5798" t="s">
        <v>5935</v>
      </c>
    </row>
    <row r="5799" spans="1:1">
      <c r="A5799" t="s">
        <v>5936</v>
      </c>
    </row>
    <row r="5800" spans="1:1">
      <c r="A5800" t="s">
        <v>5937</v>
      </c>
    </row>
    <row r="5801" spans="1:1">
      <c r="A5801" t="s">
        <v>5938</v>
      </c>
    </row>
    <row r="5802" spans="1:1">
      <c r="A5802" t="s">
        <v>5939</v>
      </c>
    </row>
    <row r="5803" spans="1:1">
      <c r="A5803" t="s">
        <v>5940</v>
      </c>
    </row>
    <row r="5804" spans="1:1">
      <c r="A5804" t="s">
        <v>5941</v>
      </c>
    </row>
    <row r="5805" spans="1:1">
      <c r="A5805" t="s">
        <v>5942</v>
      </c>
    </row>
    <row r="5806" spans="1:1">
      <c r="A5806" t="s">
        <v>5943</v>
      </c>
    </row>
    <row r="5807" spans="1:1">
      <c r="A5807" t="s">
        <v>5944</v>
      </c>
    </row>
    <row r="5808" spans="1:1">
      <c r="A5808" t="s">
        <v>5945</v>
      </c>
    </row>
    <row r="5809" spans="1:1">
      <c r="A5809" t="s">
        <v>5946</v>
      </c>
    </row>
    <row r="5810" spans="1:1">
      <c r="A5810" t="s">
        <v>5947</v>
      </c>
    </row>
    <row r="5811" spans="1:1">
      <c r="A5811" t="s">
        <v>5948</v>
      </c>
    </row>
    <row r="5812" spans="1:1">
      <c r="A5812" t="s">
        <v>5949</v>
      </c>
    </row>
    <row r="5813" spans="1:1">
      <c r="A5813" t="s">
        <v>5950</v>
      </c>
    </row>
    <row r="5814" spans="1:1">
      <c r="A5814" t="s">
        <v>5951</v>
      </c>
    </row>
    <row r="5815" spans="1:1">
      <c r="A5815" t="s">
        <v>5952</v>
      </c>
    </row>
    <row r="5816" spans="1:1">
      <c r="A5816" t="s">
        <v>5953</v>
      </c>
    </row>
    <row r="5817" spans="1:1">
      <c r="A5817" t="s">
        <v>5954</v>
      </c>
    </row>
    <row r="5818" spans="1:1">
      <c r="A5818" t="s">
        <v>5955</v>
      </c>
    </row>
    <row r="5819" spans="1:1">
      <c r="A5819" t="s">
        <v>5956</v>
      </c>
    </row>
    <row r="5820" spans="1:1">
      <c r="A5820" t="s">
        <v>5957</v>
      </c>
    </row>
    <row r="5821" spans="1:1">
      <c r="A5821" t="s">
        <v>5958</v>
      </c>
    </row>
    <row r="5822" spans="1:1">
      <c r="A5822" t="s">
        <v>5959</v>
      </c>
    </row>
    <row r="5823" spans="1:1">
      <c r="A5823" t="s">
        <v>5960</v>
      </c>
    </row>
    <row r="5824" spans="1:1">
      <c r="A5824" t="s">
        <v>5961</v>
      </c>
    </row>
    <row r="5825" spans="1:1">
      <c r="A5825" t="s">
        <v>5962</v>
      </c>
    </row>
    <row r="5826" spans="1:1">
      <c r="A5826" t="s">
        <v>5963</v>
      </c>
    </row>
    <row r="5827" spans="1:1">
      <c r="A5827" t="s">
        <v>5964</v>
      </c>
    </row>
    <row r="5828" spans="1:1">
      <c r="A5828" t="s">
        <v>5965</v>
      </c>
    </row>
    <row r="5829" spans="1:1">
      <c r="A5829" t="s">
        <v>5966</v>
      </c>
    </row>
    <row r="5830" spans="1:1">
      <c r="A5830" t="s">
        <v>5967</v>
      </c>
    </row>
    <row r="5831" spans="1:1">
      <c r="A5831" t="s">
        <v>5968</v>
      </c>
    </row>
    <row r="5832" spans="1:1">
      <c r="A5832" t="s">
        <v>5969</v>
      </c>
    </row>
    <row r="5833" spans="1:1">
      <c r="A5833" t="s">
        <v>5970</v>
      </c>
    </row>
    <row r="5834" spans="1:1">
      <c r="A5834" t="s">
        <v>5971</v>
      </c>
    </row>
    <row r="5835" spans="1:1">
      <c r="A5835" t="s">
        <v>5972</v>
      </c>
    </row>
    <row r="5836" spans="1:1">
      <c r="A5836" t="s">
        <v>5973</v>
      </c>
    </row>
    <row r="5837" spans="1:1">
      <c r="A5837" t="s">
        <v>5974</v>
      </c>
    </row>
    <row r="5838" spans="1:1">
      <c r="A5838" t="s">
        <v>5975</v>
      </c>
    </row>
    <row r="5839" spans="1:1">
      <c r="A5839" t="s">
        <v>5976</v>
      </c>
    </row>
    <row r="5840" spans="1:1">
      <c r="A5840" t="s">
        <v>5977</v>
      </c>
    </row>
    <row r="5841" spans="1:1">
      <c r="A5841" t="s">
        <v>5978</v>
      </c>
    </row>
    <row r="5842" spans="1:1">
      <c r="A5842" t="s">
        <v>5979</v>
      </c>
    </row>
    <row r="5843" spans="1:1">
      <c r="A5843" t="s">
        <v>5980</v>
      </c>
    </row>
    <row r="5844" spans="1:1">
      <c r="A5844" t="s">
        <v>5981</v>
      </c>
    </row>
    <row r="5845" spans="1:1">
      <c r="A5845" t="s">
        <v>5982</v>
      </c>
    </row>
    <row r="5846" spans="1:1">
      <c r="A5846" t="s">
        <v>5983</v>
      </c>
    </row>
    <row r="5847" spans="1:1">
      <c r="A5847" t="s">
        <v>5984</v>
      </c>
    </row>
    <row r="5848" spans="1:1">
      <c r="A5848" t="s">
        <v>5985</v>
      </c>
    </row>
    <row r="5849" spans="1:1">
      <c r="A5849" t="s">
        <v>5986</v>
      </c>
    </row>
    <row r="5850" spans="1:1">
      <c r="A5850" t="s">
        <v>5987</v>
      </c>
    </row>
    <row r="5851" spans="1:1">
      <c r="A5851" t="s">
        <v>5988</v>
      </c>
    </row>
    <row r="5852" spans="1:1">
      <c r="A5852" t="s">
        <v>5989</v>
      </c>
    </row>
    <row r="5853" spans="1:1">
      <c r="A5853" t="s">
        <v>5990</v>
      </c>
    </row>
    <row r="5854" spans="1:1">
      <c r="A5854" t="s">
        <v>5991</v>
      </c>
    </row>
    <row r="5855" spans="1:1">
      <c r="A5855" t="s">
        <v>5992</v>
      </c>
    </row>
    <row r="5856" spans="1:1">
      <c r="A5856" t="s">
        <v>5993</v>
      </c>
    </row>
    <row r="5857" spans="1:1">
      <c r="A5857" t="s">
        <v>5994</v>
      </c>
    </row>
    <row r="5858" spans="1:1">
      <c r="A5858" t="s">
        <v>5995</v>
      </c>
    </row>
    <row r="5859" spans="1:1">
      <c r="A5859" t="s">
        <v>5996</v>
      </c>
    </row>
    <row r="5860" spans="1:1">
      <c r="A5860" t="s">
        <v>5997</v>
      </c>
    </row>
    <row r="5861" spans="1:1">
      <c r="A5861" t="s">
        <v>5998</v>
      </c>
    </row>
    <row r="5862" spans="1:1">
      <c r="A5862" t="s">
        <v>5999</v>
      </c>
    </row>
    <row r="5863" spans="1:1">
      <c r="A5863" t="s">
        <v>6000</v>
      </c>
    </row>
    <row r="5864" spans="1:1">
      <c r="A5864" t="s">
        <v>6001</v>
      </c>
    </row>
    <row r="5865" spans="1:1">
      <c r="A5865" t="s">
        <v>6002</v>
      </c>
    </row>
    <row r="5866" spans="1:1">
      <c r="A5866" t="s">
        <v>6003</v>
      </c>
    </row>
    <row r="5867" spans="1:1">
      <c r="A5867" t="s">
        <v>6004</v>
      </c>
    </row>
    <row r="5868" spans="1:1">
      <c r="A5868" t="s">
        <v>6005</v>
      </c>
    </row>
    <row r="5869" spans="1:1">
      <c r="A5869" t="s">
        <v>6006</v>
      </c>
    </row>
    <row r="5870" spans="1:1">
      <c r="A5870" t="s">
        <v>6007</v>
      </c>
    </row>
    <row r="5871" spans="1:1">
      <c r="A5871" t="s">
        <v>6008</v>
      </c>
    </row>
    <row r="5872" spans="1:1">
      <c r="A5872" t="s">
        <v>6009</v>
      </c>
    </row>
    <row r="5873" spans="1:1">
      <c r="A5873" t="s">
        <v>6010</v>
      </c>
    </row>
    <row r="5874" spans="1:1">
      <c r="A5874" t="s">
        <v>6011</v>
      </c>
    </row>
    <row r="5875" spans="1:1">
      <c r="A5875" t="s">
        <v>6012</v>
      </c>
    </row>
    <row r="5876" spans="1:1">
      <c r="A5876" t="s">
        <v>6013</v>
      </c>
    </row>
    <row r="5877" spans="1:1">
      <c r="A5877" t="s">
        <v>6014</v>
      </c>
    </row>
    <row r="5878" spans="1:1">
      <c r="A5878" t="s">
        <v>6015</v>
      </c>
    </row>
    <row r="5879" spans="1:1">
      <c r="A5879" t="s">
        <v>6016</v>
      </c>
    </row>
    <row r="5880" spans="1:1">
      <c r="A5880" t="s">
        <v>6017</v>
      </c>
    </row>
    <row r="5881" spans="1:1">
      <c r="A5881" t="s">
        <v>6018</v>
      </c>
    </row>
    <row r="5882" spans="1:1">
      <c r="A5882" t="s">
        <v>6019</v>
      </c>
    </row>
    <row r="5883" spans="1:1">
      <c r="A5883" t="s">
        <v>6020</v>
      </c>
    </row>
    <row r="5884" spans="1:1">
      <c r="A5884" t="s">
        <v>6021</v>
      </c>
    </row>
    <row r="5885" spans="1:1">
      <c r="A5885" t="s">
        <v>6022</v>
      </c>
    </row>
    <row r="5886" spans="1:1">
      <c r="A5886" t="s">
        <v>6023</v>
      </c>
    </row>
    <row r="5887" spans="1:1">
      <c r="A5887" t="s">
        <v>6024</v>
      </c>
    </row>
    <row r="5888" spans="1:1">
      <c r="A5888" t="s">
        <v>6025</v>
      </c>
    </row>
    <row r="5889" spans="1:1">
      <c r="A5889" t="s">
        <v>6026</v>
      </c>
    </row>
    <row r="5890" spans="1:1">
      <c r="A5890" t="s">
        <v>6027</v>
      </c>
    </row>
    <row r="5891" spans="1:1">
      <c r="A5891" t="s">
        <v>6028</v>
      </c>
    </row>
    <row r="5892" spans="1:1">
      <c r="A5892" t="s">
        <v>6029</v>
      </c>
    </row>
    <row r="5893" spans="1:1">
      <c r="A5893" t="s">
        <v>6030</v>
      </c>
    </row>
    <row r="5894" spans="1:1">
      <c r="A5894" t="s">
        <v>6031</v>
      </c>
    </row>
    <row r="5895" spans="1:1">
      <c r="A5895" t="s">
        <v>6032</v>
      </c>
    </row>
    <row r="5896" spans="1:1">
      <c r="A5896" t="s">
        <v>6033</v>
      </c>
    </row>
    <row r="5897" spans="1:1">
      <c r="A5897" t="s">
        <v>6034</v>
      </c>
    </row>
    <row r="5898" spans="1:1">
      <c r="A5898" t="s">
        <v>6035</v>
      </c>
    </row>
    <row r="5899" spans="1:1">
      <c r="A5899" t="s">
        <v>6036</v>
      </c>
    </row>
    <row r="5900" spans="1:1">
      <c r="A5900" t="s">
        <v>6037</v>
      </c>
    </row>
    <row r="5901" spans="1:1">
      <c r="A5901" t="s">
        <v>6038</v>
      </c>
    </row>
    <row r="5902" spans="1:1">
      <c r="A5902" t="s">
        <v>6039</v>
      </c>
    </row>
    <row r="5903" spans="1:1">
      <c r="A5903" t="s">
        <v>6040</v>
      </c>
    </row>
    <row r="5904" spans="1:1">
      <c r="A5904" t="s">
        <v>6041</v>
      </c>
    </row>
    <row r="5905" spans="1:1">
      <c r="A5905" t="s">
        <v>6042</v>
      </c>
    </row>
    <row r="5906" spans="1:1">
      <c r="A5906" t="s">
        <v>6043</v>
      </c>
    </row>
    <row r="5907" spans="1:1">
      <c r="A5907" t="s">
        <v>6044</v>
      </c>
    </row>
    <row r="5908" spans="1:1">
      <c r="A5908" t="s">
        <v>6045</v>
      </c>
    </row>
    <row r="5909" spans="1:1">
      <c r="A5909" t="s">
        <v>6046</v>
      </c>
    </row>
    <row r="5910" spans="1:1">
      <c r="A5910" t="s">
        <v>6047</v>
      </c>
    </row>
    <row r="5911" spans="1:1">
      <c r="A5911" t="s">
        <v>6048</v>
      </c>
    </row>
    <row r="5912" spans="1:1">
      <c r="A5912" t="s">
        <v>6049</v>
      </c>
    </row>
    <row r="5913" spans="1:1">
      <c r="A5913" t="s">
        <v>6050</v>
      </c>
    </row>
    <row r="5914" spans="1:1">
      <c r="A5914" t="s">
        <v>6051</v>
      </c>
    </row>
    <row r="5915" spans="1:1">
      <c r="A5915" t="s">
        <v>6052</v>
      </c>
    </row>
    <row r="5916" spans="1:1">
      <c r="A5916" t="s">
        <v>6053</v>
      </c>
    </row>
    <row r="5917" spans="1:1">
      <c r="A5917" t="s">
        <v>6054</v>
      </c>
    </row>
    <row r="5918" spans="1:1">
      <c r="A5918" t="s">
        <v>6055</v>
      </c>
    </row>
    <row r="5919" spans="1:1">
      <c r="A5919" t="s">
        <v>6056</v>
      </c>
    </row>
    <row r="5920" spans="1:1">
      <c r="A5920" t="s">
        <v>6057</v>
      </c>
    </row>
    <row r="5921" spans="1:1">
      <c r="A5921" t="s">
        <v>6058</v>
      </c>
    </row>
    <row r="5922" spans="1:1">
      <c r="A5922" t="s">
        <v>6059</v>
      </c>
    </row>
    <row r="5923" spans="1:1">
      <c r="A5923" t="s">
        <v>6060</v>
      </c>
    </row>
    <row r="5924" spans="1:1">
      <c r="A5924" t="s">
        <v>6061</v>
      </c>
    </row>
    <row r="5925" spans="1:1">
      <c r="A5925" t="s">
        <v>6062</v>
      </c>
    </row>
    <row r="5926" spans="1:1">
      <c r="A5926" t="s">
        <v>6063</v>
      </c>
    </row>
    <row r="5927" spans="1:1">
      <c r="A5927" t="s">
        <v>6064</v>
      </c>
    </row>
    <row r="5928" spans="1:1">
      <c r="A5928" t="s">
        <v>6065</v>
      </c>
    </row>
    <row r="5929" spans="1:1">
      <c r="A5929" t="s">
        <v>6066</v>
      </c>
    </row>
    <row r="5930" spans="1:1">
      <c r="A5930" t="s">
        <v>6067</v>
      </c>
    </row>
    <row r="5931" spans="1:1">
      <c r="A5931" t="s">
        <v>6068</v>
      </c>
    </row>
    <row r="5932" spans="1:1">
      <c r="A5932" t="s">
        <v>6069</v>
      </c>
    </row>
    <row r="5933" spans="1:1">
      <c r="A5933" t="s">
        <v>6070</v>
      </c>
    </row>
    <row r="5934" spans="1:1">
      <c r="A5934" t="s">
        <v>6071</v>
      </c>
    </row>
    <row r="5935" spans="1:1">
      <c r="A5935" t="s">
        <v>6072</v>
      </c>
    </row>
    <row r="5936" spans="1:1">
      <c r="A5936" t="s">
        <v>6073</v>
      </c>
    </row>
    <row r="5937" spans="1:1">
      <c r="A5937" t="s">
        <v>6074</v>
      </c>
    </row>
    <row r="5938" spans="1:1">
      <c r="A5938" t="s">
        <v>6075</v>
      </c>
    </row>
    <row r="5939" spans="1:1">
      <c r="A5939" t="s">
        <v>6076</v>
      </c>
    </row>
    <row r="5940" spans="1:1">
      <c r="A5940" t="s">
        <v>6077</v>
      </c>
    </row>
    <row r="5941" spans="1:1">
      <c r="A5941" t="s">
        <v>6078</v>
      </c>
    </row>
    <row r="5942" spans="1:1">
      <c r="A5942" t="s">
        <v>6079</v>
      </c>
    </row>
    <row r="5943" spans="1:1">
      <c r="A5943" t="s">
        <v>6080</v>
      </c>
    </row>
    <row r="5944" spans="1:1">
      <c r="A5944" t="s">
        <v>6081</v>
      </c>
    </row>
    <row r="5945" spans="1:1">
      <c r="A5945" t="s">
        <v>6082</v>
      </c>
    </row>
    <row r="5946" spans="1:1">
      <c r="A5946" t="s">
        <v>6083</v>
      </c>
    </row>
    <row r="5947" spans="1:1">
      <c r="A5947" t="s">
        <v>6084</v>
      </c>
    </row>
    <row r="5948" spans="1:1">
      <c r="A5948" t="s">
        <v>6085</v>
      </c>
    </row>
    <row r="5949" spans="1:1">
      <c r="A5949" t="s">
        <v>6086</v>
      </c>
    </row>
    <row r="5950" spans="1:1">
      <c r="A5950" t="s">
        <v>6087</v>
      </c>
    </row>
    <row r="5951" spans="1:1">
      <c r="A5951" t="s">
        <v>6088</v>
      </c>
    </row>
    <row r="5952" spans="1:1">
      <c r="A5952" t="s">
        <v>6089</v>
      </c>
    </row>
    <row r="5953" spans="1:1">
      <c r="A5953" t="s">
        <v>6090</v>
      </c>
    </row>
    <row r="5954" spans="1:1">
      <c r="A5954" t="s">
        <v>6091</v>
      </c>
    </row>
    <row r="5955" spans="1:1">
      <c r="A5955" t="s">
        <v>6092</v>
      </c>
    </row>
    <row r="5956" spans="1:1">
      <c r="A5956" t="s">
        <v>6093</v>
      </c>
    </row>
    <row r="5957" spans="1:1">
      <c r="A5957" t="s">
        <v>6094</v>
      </c>
    </row>
    <row r="5958" spans="1:1">
      <c r="A5958" t="s">
        <v>6095</v>
      </c>
    </row>
    <row r="5959" spans="1:1">
      <c r="A5959" t="s">
        <v>6096</v>
      </c>
    </row>
    <row r="5960" spans="1:1">
      <c r="A5960" t="s">
        <v>6097</v>
      </c>
    </row>
    <row r="5961" spans="1:1">
      <c r="A5961" t="s">
        <v>6098</v>
      </c>
    </row>
    <row r="5962" spans="1:1">
      <c r="A5962" t="s">
        <v>6099</v>
      </c>
    </row>
    <row r="5963" spans="1:1">
      <c r="A5963" t="s">
        <v>6100</v>
      </c>
    </row>
    <row r="5964" spans="1:1">
      <c r="A5964" t="s">
        <v>6101</v>
      </c>
    </row>
    <row r="5965" spans="1:1">
      <c r="A5965" t="s">
        <v>6102</v>
      </c>
    </row>
    <row r="5966" spans="1:1">
      <c r="A5966" t="s">
        <v>6103</v>
      </c>
    </row>
    <row r="5967" spans="1:1">
      <c r="A5967" t="s">
        <v>6104</v>
      </c>
    </row>
    <row r="5968" spans="1:1">
      <c r="A5968" t="s">
        <v>6105</v>
      </c>
    </row>
    <row r="5969" spans="1:1">
      <c r="A5969" t="s">
        <v>6106</v>
      </c>
    </row>
    <row r="5970" spans="1:1">
      <c r="A5970" t="s">
        <v>6107</v>
      </c>
    </row>
    <row r="5971" spans="1:1">
      <c r="A5971" t="s">
        <v>6108</v>
      </c>
    </row>
    <row r="5972" spans="1:1">
      <c r="A5972" t="s">
        <v>6109</v>
      </c>
    </row>
    <row r="5973" spans="1:1">
      <c r="A5973" t="s">
        <v>6110</v>
      </c>
    </row>
    <row r="5974" spans="1:1">
      <c r="A5974" t="s">
        <v>6111</v>
      </c>
    </row>
    <row r="5975" spans="1:1">
      <c r="A5975" t="s">
        <v>6112</v>
      </c>
    </row>
    <row r="5976" spans="1:1">
      <c r="A5976" t="s">
        <v>6113</v>
      </c>
    </row>
    <row r="5977" spans="1:1">
      <c r="A5977" t="s">
        <v>6114</v>
      </c>
    </row>
    <row r="5978" spans="1:1">
      <c r="A5978" t="s">
        <v>6115</v>
      </c>
    </row>
    <row r="5979" spans="1:1">
      <c r="A5979" t="s">
        <v>6116</v>
      </c>
    </row>
    <row r="5980" spans="1:1">
      <c r="A5980" t="s">
        <v>6117</v>
      </c>
    </row>
    <row r="5981" spans="1:1">
      <c r="A5981" t="s">
        <v>6118</v>
      </c>
    </row>
    <row r="5982" spans="1:1">
      <c r="A5982" t="s">
        <v>6119</v>
      </c>
    </row>
    <row r="5983" spans="1:1">
      <c r="A5983" t="s">
        <v>6120</v>
      </c>
    </row>
    <row r="5984" spans="1:1">
      <c r="A5984" t="s">
        <v>6121</v>
      </c>
    </row>
    <row r="5985" spans="1:1">
      <c r="A5985" t="s">
        <v>6122</v>
      </c>
    </row>
    <row r="5986" spans="1:1">
      <c r="A5986" t="s">
        <v>6123</v>
      </c>
    </row>
    <row r="5987" spans="1:1">
      <c r="A5987" t="s">
        <v>6124</v>
      </c>
    </row>
    <row r="5988" spans="1:1">
      <c r="A5988" t="s">
        <v>6125</v>
      </c>
    </row>
    <row r="5989" spans="1:1">
      <c r="A5989" t="s">
        <v>6126</v>
      </c>
    </row>
    <row r="5990" spans="1:1">
      <c r="A5990" t="s">
        <v>6127</v>
      </c>
    </row>
    <row r="5991" spans="1:1">
      <c r="A5991" t="s">
        <v>6128</v>
      </c>
    </row>
    <row r="5992" spans="1:1">
      <c r="A5992" t="s">
        <v>6129</v>
      </c>
    </row>
    <row r="5993" spans="1:1">
      <c r="A5993" t="s">
        <v>6130</v>
      </c>
    </row>
    <row r="5994" spans="1:1">
      <c r="A5994" t="s">
        <v>6131</v>
      </c>
    </row>
    <row r="5995" spans="1:1">
      <c r="A5995" t="s">
        <v>6132</v>
      </c>
    </row>
    <row r="5996" spans="1:1">
      <c r="A5996" t="s">
        <v>6133</v>
      </c>
    </row>
    <row r="5997" spans="1:1">
      <c r="A5997" t="s">
        <v>6134</v>
      </c>
    </row>
    <row r="5998" spans="1:1">
      <c r="A5998" t="s">
        <v>6135</v>
      </c>
    </row>
    <row r="5999" spans="1:1">
      <c r="A5999" t="s">
        <v>6136</v>
      </c>
    </row>
    <row r="6000" spans="1:1">
      <c r="A6000" t="s">
        <v>6137</v>
      </c>
    </row>
    <row r="6001" spans="1:1">
      <c r="A6001" t="s">
        <v>6138</v>
      </c>
    </row>
    <row r="6002" spans="1:1">
      <c r="A6002" t="s">
        <v>6139</v>
      </c>
    </row>
    <row r="6003" spans="1:1">
      <c r="A6003" t="s">
        <v>6140</v>
      </c>
    </row>
    <row r="6004" spans="1:1">
      <c r="A6004" t="s">
        <v>6141</v>
      </c>
    </row>
    <row r="6005" spans="1:1">
      <c r="A6005" t="s">
        <v>6142</v>
      </c>
    </row>
    <row r="6006" spans="1:1">
      <c r="A6006" t="s">
        <v>6143</v>
      </c>
    </row>
    <row r="6007" spans="1:1">
      <c r="A6007" t="s">
        <v>6144</v>
      </c>
    </row>
    <row r="6008" spans="1:1">
      <c r="A6008" t="s">
        <v>6145</v>
      </c>
    </row>
    <row r="6009" spans="1:1">
      <c r="A6009" t="s">
        <v>6146</v>
      </c>
    </row>
    <row r="6010" spans="1:1">
      <c r="A6010" t="s">
        <v>6147</v>
      </c>
    </row>
    <row r="6011" spans="1:1">
      <c r="A6011" t="s">
        <v>6148</v>
      </c>
    </row>
    <row r="6012" spans="1:1">
      <c r="A6012" t="s">
        <v>6149</v>
      </c>
    </row>
    <row r="6013" spans="1:1">
      <c r="A6013" t="s">
        <v>6150</v>
      </c>
    </row>
    <row r="6014" spans="1:1">
      <c r="A6014" t="s">
        <v>6151</v>
      </c>
    </row>
    <row r="6015" spans="1:1">
      <c r="A6015" t="s">
        <v>6152</v>
      </c>
    </row>
    <row r="6016" spans="1:1">
      <c r="A6016" t="s">
        <v>6153</v>
      </c>
    </row>
    <row r="6017" spans="1:1">
      <c r="A6017" t="s">
        <v>6154</v>
      </c>
    </row>
    <row r="6018" spans="1:1">
      <c r="A6018" t="s">
        <v>6155</v>
      </c>
    </row>
    <row r="6019" spans="1:1">
      <c r="A6019" t="s">
        <v>6156</v>
      </c>
    </row>
    <row r="6020" spans="1:1">
      <c r="A6020" t="s">
        <v>6157</v>
      </c>
    </row>
    <row r="6021" spans="1:1">
      <c r="A6021" t="s">
        <v>6158</v>
      </c>
    </row>
    <row r="6022" spans="1:1">
      <c r="A6022" t="s">
        <v>6159</v>
      </c>
    </row>
    <row r="6023" spans="1:1">
      <c r="A6023" t="s">
        <v>6160</v>
      </c>
    </row>
    <row r="6024" spans="1:1">
      <c r="A6024" t="s">
        <v>6161</v>
      </c>
    </row>
    <row r="6025" spans="1:1">
      <c r="A6025" t="s">
        <v>6162</v>
      </c>
    </row>
    <row r="6026" spans="1:1">
      <c r="A6026" t="s">
        <v>6163</v>
      </c>
    </row>
    <row r="6027" spans="1:1">
      <c r="A6027" t="s">
        <v>6164</v>
      </c>
    </row>
    <row r="6028" spans="1:1">
      <c r="A6028" t="s">
        <v>6165</v>
      </c>
    </row>
    <row r="6029" spans="1:1">
      <c r="A6029" t="s">
        <v>6166</v>
      </c>
    </row>
    <row r="6030" spans="1:1">
      <c r="A6030" t="s">
        <v>6167</v>
      </c>
    </row>
    <row r="6031" spans="1:1">
      <c r="A6031" t="s">
        <v>6168</v>
      </c>
    </row>
    <row r="6032" spans="1:1">
      <c r="A6032" t="s">
        <v>6169</v>
      </c>
    </row>
    <row r="6033" spans="1:1">
      <c r="A6033" t="s">
        <v>6170</v>
      </c>
    </row>
    <row r="6034" spans="1:1">
      <c r="A6034" t="s">
        <v>6171</v>
      </c>
    </row>
    <row r="6035" spans="1:1">
      <c r="A6035" t="s">
        <v>6172</v>
      </c>
    </row>
    <row r="6036" spans="1:1">
      <c r="A6036" t="s">
        <v>6173</v>
      </c>
    </row>
    <row r="6037" spans="1:1">
      <c r="A6037" t="s">
        <v>6174</v>
      </c>
    </row>
    <row r="6038" spans="1:1">
      <c r="A6038" t="s">
        <v>6175</v>
      </c>
    </row>
    <row r="6039" spans="1:1">
      <c r="A6039" t="s">
        <v>6176</v>
      </c>
    </row>
    <row r="6040" spans="1:1">
      <c r="A6040" t="s">
        <v>6177</v>
      </c>
    </row>
    <row r="6041" spans="1:1">
      <c r="A6041" t="s">
        <v>6178</v>
      </c>
    </row>
    <row r="6042" spans="1:1">
      <c r="A6042" t="s">
        <v>6179</v>
      </c>
    </row>
    <row r="6043" spans="1:1">
      <c r="A6043" t="s">
        <v>6180</v>
      </c>
    </row>
    <row r="6044" spans="1:1">
      <c r="A6044" t="s">
        <v>6181</v>
      </c>
    </row>
    <row r="6045" spans="1:1">
      <c r="A6045" t="s">
        <v>6182</v>
      </c>
    </row>
    <row r="6046" spans="1:1">
      <c r="A6046" t="s">
        <v>6183</v>
      </c>
    </row>
    <row r="6047" spans="1:1">
      <c r="A6047" t="s">
        <v>6184</v>
      </c>
    </row>
    <row r="6048" spans="1:1">
      <c r="A6048" t="s">
        <v>6185</v>
      </c>
    </row>
    <row r="6049" spans="1:1">
      <c r="A6049" t="s">
        <v>6186</v>
      </c>
    </row>
    <row r="6050" spans="1:1">
      <c r="A6050" t="s">
        <v>6187</v>
      </c>
    </row>
    <row r="6051" spans="1:1">
      <c r="A6051" t="s">
        <v>6188</v>
      </c>
    </row>
    <row r="6052" spans="1:1">
      <c r="A6052" t="s">
        <v>6189</v>
      </c>
    </row>
    <row r="6053" spans="1:1">
      <c r="A6053" t="s">
        <v>6190</v>
      </c>
    </row>
    <row r="6054" spans="1:1">
      <c r="A6054" t="s">
        <v>6191</v>
      </c>
    </row>
    <row r="6055" spans="1:1">
      <c r="A6055" t="s">
        <v>6192</v>
      </c>
    </row>
    <row r="6056" spans="1:1">
      <c r="A6056" t="s">
        <v>6193</v>
      </c>
    </row>
    <row r="6057" spans="1:1">
      <c r="A6057" t="s">
        <v>6194</v>
      </c>
    </row>
    <row r="6058" spans="1:1">
      <c r="A6058" t="s">
        <v>6195</v>
      </c>
    </row>
    <row r="6059" spans="1:1">
      <c r="A6059" t="s">
        <v>6196</v>
      </c>
    </row>
    <row r="6060" spans="1:1">
      <c r="A6060" t="s">
        <v>6197</v>
      </c>
    </row>
    <row r="6061" spans="1:1">
      <c r="A6061" t="s">
        <v>6198</v>
      </c>
    </row>
    <row r="6062" spans="1:1">
      <c r="A6062" t="s">
        <v>6199</v>
      </c>
    </row>
    <row r="6063" spans="1:1">
      <c r="A6063" t="s">
        <v>6200</v>
      </c>
    </row>
    <row r="6064" spans="1:1">
      <c r="A6064" t="s">
        <v>6201</v>
      </c>
    </row>
    <row r="6065" spans="1:1">
      <c r="A6065" t="s">
        <v>6202</v>
      </c>
    </row>
    <row r="6066" spans="1:1">
      <c r="A6066" t="s">
        <v>6203</v>
      </c>
    </row>
    <row r="6067" spans="1:1">
      <c r="A6067" t="s">
        <v>6204</v>
      </c>
    </row>
    <row r="6068" spans="1:1">
      <c r="A6068" t="s">
        <v>6205</v>
      </c>
    </row>
    <row r="6069" spans="1:1">
      <c r="A6069" t="s">
        <v>6206</v>
      </c>
    </row>
    <row r="6070" spans="1:1">
      <c r="A6070" t="s">
        <v>6207</v>
      </c>
    </row>
    <row r="6071" spans="1:1">
      <c r="A6071" t="s">
        <v>6208</v>
      </c>
    </row>
    <row r="6072" spans="1:1">
      <c r="A6072" t="s">
        <v>6209</v>
      </c>
    </row>
    <row r="6073" spans="1:1">
      <c r="A6073" t="s">
        <v>6210</v>
      </c>
    </row>
    <row r="6074" spans="1:1">
      <c r="A6074" t="s">
        <v>6211</v>
      </c>
    </row>
    <row r="6075" spans="1:1">
      <c r="A6075" t="s">
        <v>6212</v>
      </c>
    </row>
    <row r="6076" spans="1:1">
      <c r="A6076" t="s">
        <v>6213</v>
      </c>
    </row>
    <row r="6077" spans="1:1">
      <c r="A6077" t="s">
        <v>6214</v>
      </c>
    </row>
    <row r="6078" spans="1:1">
      <c r="A6078" t="s">
        <v>6215</v>
      </c>
    </row>
    <row r="6079" spans="1:1">
      <c r="A6079" t="s">
        <v>6216</v>
      </c>
    </row>
    <row r="6080" spans="1:1">
      <c r="A6080" t="s">
        <v>6217</v>
      </c>
    </row>
    <row r="6081" spans="1:1">
      <c r="A6081" t="s">
        <v>6218</v>
      </c>
    </row>
    <row r="6082" spans="1:1">
      <c r="A6082" t="s">
        <v>6219</v>
      </c>
    </row>
    <row r="6083" spans="1:1">
      <c r="A6083" t="s">
        <v>6220</v>
      </c>
    </row>
    <row r="6084" spans="1:1">
      <c r="A6084" t="s">
        <v>6221</v>
      </c>
    </row>
    <row r="6085" spans="1:1">
      <c r="A6085" t="s">
        <v>6222</v>
      </c>
    </row>
    <row r="6086" spans="1:1">
      <c r="A6086" t="s">
        <v>6223</v>
      </c>
    </row>
    <row r="6087" spans="1:1">
      <c r="A6087" t="s">
        <v>6224</v>
      </c>
    </row>
    <row r="6088" spans="1:1">
      <c r="A6088" t="s">
        <v>6225</v>
      </c>
    </row>
    <row r="6089" spans="1:1">
      <c r="A6089" t="s">
        <v>6226</v>
      </c>
    </row>
    <row r="6090" spans="1:1">
      <c r="A6090" t="s">
        <v>6227</v>
      </c>
    </row>
    <row r="6091" spans="1:1">
      <c r="A6091" t="s">
        <v>6228</v>
      </c>
    </row>
    <row r="6092" spans="1:1">
      <c r="A6092" t="s">
        <v>6229</v>
      </c>
    </row>
    <row r="6093" spans="1:1">
      <c r="A6093" t="s">
        <v>6230</v>
      </c>
    </row>
    <row r="6094" spans="1:1">
      <c r="A6094" t="s">
        <v>6231</v>
      </c>
    </row>
    <row r="6095" spans="1:1">
      <c r="A6095" t="s">
        <v>6232</v>
      </c>
    </row>
    <row r="6096" spans="1:1">
      <c r="A6096" t="s">
        <v>6233</v>
      </c>
    </row>
    <row r="6097" spans="1:1">
      <c r="A6097" t="s">
        <v>6234</v>
      </c>
    </row>
    <row r="6098" spans="1:1">
      <c r="A6098" t="s">
        <v>6235</v>
      </c>
    </row>
    <row r="6099" spans="1:1">
      <c r="A6099" t="s">
        <v>6236</v>
      </c>
    </row>
    <row r="6100" spans="1:1">
      <c r="A6100" t="s">
        <v>6237</v>
      </c>
    </row>
    <row r="6101" spans="1:1">
      <c r="A6101" t="s">
        <v>6238</v>
      </c>
    </row>
    <row r="6102" spans="1:1">
      <c r="A6102" t="s">
        <v>6239</v>
      </c>
    </row>
    <row r="6103" spans="1:1">
      <c r="A6103" t="s">
        <v>6240</v>
      </c>
    </row>
    <row r="6104" spans="1:1">
      <c r="A6104" t="s">
        <v>6241</v>
      </c>
    </row>
    <row r="6105" spans="1:1">
      <c r="A6105" t="s">
        <v>6242</v>
      </c>
    </row>
    <row r="6106" spans="1:1">
      <c r="A6106" t="s">
        <v>6243</v>
      </c>
    </row>
    <row r="6107" spans="1:1">
      <c r="A6107" t="s">
        <v>6244</v>
      </c>
    </row>
    <row r="6108" spans="1:1">
      <c r="A6108" t="s">
        <v>6245</v>
      </c>
    </row>
    <row r="6109" spans="1:1">
      <c r="A6109" t="s">
        <v>6246</v>
      </c>
    </row>
    <row r="6110" spans="1:1">
      <c r="A6110" t="s">
        <v>6247</v>
      </c>
    </row>
    <row r="6111" spans="1:1">
      <c r="A6111" t="s">
        <v>6248</v>
      </c>
    </row>
    <row r="6112" spans="1:1">
      <c r="A6112" t="s">
        <v>6249</v>
      </c>
    </row>
    <row r="6113" spans="1:1">
      <c r="A6113" t="s">
        <v>6250</v>
      </c>
    </row>
    <row r="6114" spans="1:1">
      <c r="A6114" t="s">
        <v>6251</v>
      </c>
    </row>
    <row r="6115" spans="1:1">
      <c r="A6115" t="s">
        <v>6252</v>
      </c>
    </row>
    <row r="6116" spans="1:1">
      <c r="A6116" t="s">
        <v>6253</v>
      </c>
    </row>
    <row r="6117" spans="1:1">
      <c r="A6117" t="s">
        <v>6254</v>
      </c>
    </row>
    <row r="6118" spans="1:1">
      <c r="A6118" t="s">
        <v>6255</v>
      </c>
    </row>
    <row r="6119" spans="1:1">
      <c r="A6119" t="s">
        <v>6256</v>
      </c>
    </row>
    <row r="6120" spans="1:1">
      <c r="A6120" t="s">
        <v>6257</v>
      </c>
    </row>
    <row r="6121" spans="1:1">
      <c r="A6121" t="s">
        <v>6258</v>
      </c>
    </row>
    <row r="6122" spans="1:1">
      <c r="A6122" t="s">
        <v>6259</v>
      </c>
    </row>
    <row r="6123" spans="1:1">
      <c r="A6123" t="s">
        <v>6260</v>
      </c>
    </row>
    <row r="6124" spans="1:1">
      <c r="A6124" t="s">
        <v>6261</v>
      </c>
    </row>
    <row r="6125" spans="1:1">
      <c r="A6125" t="s">
        <v>6262</v>
      </c>
    </row>
    <row r="6126" spans="1:1">
      <c r="A6126" t="s">
        <v>6263</v>
      </c>
    </row>
    <row r="6127" spans="1:1">
      <c r="A6127" t="s">
        <v>6264</v>
      </c>
    </row>
    <row r="6128" spans="1:1">
      <c r="A6128" t="s">
        <v>6265</v>
      </c>
    </row>
    <row r="6129" spans="1:1">
      <c r="A6129" t="s">
        <v>6266</v>
      </c>
    </row>
    <row r="6130" spans="1:1">
      <c r="A6130" t="s">
        <v>6267</v>
      </c>
    </row>
    <row r="6131" spans="1:1">
      <c r="A6131" t="s">
        <v>6268</v>
      </c>
    </row>
    <row r="6132" spans="1:1">
      <c r="A6132" t="s">
        <v>6269</v>
      </c>
    </row>
    <row r="6133" spans="1:1">
      <c r="A6133" t="s">
        <v>6270</v>
      </c>
    </row>
    <row r="6134" spans="1:1">
      <c r="A6134" t="s">
        <v>6271</v>
      </c>
    </row>
    <row r="6135" spans="1:1">
      <c r="A6135" t="s">
        <v>6272</v>
      </c>
    </row>
    <row r="6136" spans="1:1">
      <c r="A6136" t="s">
        <v>6273</v>
      </c>
    </row>
    <row r="6137" spans="1:1">
      <c r="A6137" t="s">
        <v>6274</v>
      </c>
    </row>
    <row r="6138" spans="1:1">
      <c r="A6138" t="s">
        <v>6275</v>
      </c>
    </row>
    <row r="6139" spans="1:1">
      <c r="A6139" t="s">
        <v>6276</v>
      </c>
    </row>
    <row r="6140" spans="1:1">
      <c r="A6140" t="s">
        <v>6277</v>
      </c>
    </row>
    <row r="6141" spans="1:1">
      <c r="A6141" t="s">
        <v>6278</v>
      </c>
    </row>
    <row r="6142" spans="1:1">
      <c r="A6142" t="s">
        <v>6279</v>
      </c>
    </row>
    <row r="6143" spans="1:1">
      <c r="A6143" t="s">
        <v>6280</v>
      </c>
    </row>
    <row r="6144" spans="1:1">
      <c r="A6144" t="s">
        <v>6281</v>
      </c>
    </row>
    <row r="6145" spans="1:1">
      <c r="A6145" t="s">
        <v>6282</v>
      </c>
    </row>
    <row r="6146" spans="1:1">
      <c r="A6146" t="s">
        <v>6283</v>
      </c>
    </row>
    <row r="6147" spans="1:1">
      <c r="A6147" t="s">
        <v>6284</v>
      </c>
    </row>
    <row r="6148" spans="1:1">
      <c r="A6148" t="s">
        <v>6285</v>
      </c>
    </row>
    <row r="6149" spans="1:1">
      <c r="A6149" t="s">
        <v>6286</v>
      </c>
    </row>
    <row r="6150" spans="1:1">
      <c r="A6150" t="s">
        <v>6287</v>
      </c>
    </row>
    <row r="6151" spans="1:1">
      <c r="A6151" t="s">
        <v>6288</v>
      </c>
    </row>
    <row r="6152" spans="1:1">
      <c r="A6152" t="s">
        <v>6289</v>
      </c>
    </row>
    <row r="6153" spans="1:1">
      <c r="A6153" t="s">
        <v>6290</v>
      </c>
    </row>
    <row r="6154" spans="1:1">
      <c r="A6154" t="s">
        <v>6291</v>
      </c>
    </row>
    <row r="6155" spans="1:1">
      <c r="A6155" t="s">
        <v>6292</v>
      </c>
    </row>
    <row r="6156" spans="1:1">
      <c r="A6156" t="s">
        <v>6293</v>
      </c>
    </row>
    <row r="6157" spans="1:1">
      <c r="A6157" t="s">
        <v>6294</v>
      </c>
    </row>
    <row r="6158" spans="1:1">
      <c r="A6158" t="s">
        <v>6295</v>
      </c>
    </row>
    <row r="6159" spans="1:1">
      <c r="A6159" t="s">
        <v>6296</v>
      </c>
    </row>
    <row r="6160" spans="1:1">
      <c r="A6160" t="s">
        <v>6297</v>
      </c>
    </row>
    <row r="6161" spans="1:1">
      <c r="A6161" t="s">
        <v>6298</v>
      </c>
    </row>
    <row r="6162" spans="1:1">
      <c r="A6162" t="s">
        <v>6299</v>
      </c>
    </row>
    <row r="6163" spans="1:1">
      <c r="A6163" t="s">
        <v>6300</v>
      </c>
    </row>
    <row r="6164" spans="1:1">
      <c r="A6164" t="s">
        <v>6301</v>
      </c>
    </row>
    <row r="6165" spans="1:1">
      <c r="A6165" t="s">
        <v>6302</v>
      </c>
    </row>
    <row r="6166" spans="1:1">
      <c r="A6166" t="s">
        <v>6303</v>
      </c>
    </row>
    <row r="6167" spans="1:1">
      <c r="A6167" t="s">
        <v>6304</v>
      </c>
    </row>
    <row r="6168" spans="1:1">
      <c r="A6168" t="s">
        <v>6305</v>
      </c>
    </row>
    <row r="6169" spans="1:1">
      <c r="A6169" t="s">
        <v>6306</v>
      </c>
    </row>
    <row r="6170" spans="1:1">
      <c r="A6170" t="s">
        <v>6307</v>
      </c>
    </row>
    <row r="6171" spans="1:1">
      <c r="A6171" t="s">
        <v>6308</v>
      </c>
    </row>
    <row r="6172" spans="1:1">
      <c r="A6172" t="s">
        <v>6309</v>
      </c>
    </row>
    <row r="6173" spans="1:1">
      <c r="A6173" t="s">
        <v>6310</v>
      </c>
    </row>
    <row r="6174" spans="1:1">
      <c r="A6174" t="s">
        <v>6311</v>
      </c>
    </row>
    <row r="6175" spans="1:1">
      <c r="A6175" t="s">
        <v>6312</v>
      </c>
    </row>
    <row r="6176" spans="1:1">
      <c r="A6176" t="s">
        <v>6313</v>
      </c>
    </row>
    <row r="6177" spans="1:1">
      <c r="A6177" t="s">
        <v>6314</v>
      </c>
    </row>
    <row r="6178" spans="1:1">
      <c r="A6178" t="s">
        <v>6315</v>
      </c>
    </row>
    <row r="6179" spans="1:1">
      <c r="A6179" t="s">
        <v>6316</v>
      </c>
    </row>
    <row r="6180" spans="1:1">
      <c r="A6180" t="s">
        <v>6317</v>
      </c>
    </row>
    <row r="6181" spans="1:1">
      <c r="A6181" t="s">
        <v>6318</v>
      </c>
    </row>
    <row r="6182" spans="1:1">
      <c r="A6182" t="s">
        <v>6319</v>
      </c>
    </row>
    <row r="6183" spans="1:1">
      <c r="A6183" t="s">
        <v>6320</v>
      </c>
    </row>
    <row r="6184" spans="1:1">
      <c r="A6184" t="s">
        <v>6321</v>
      </c>
    </row>
    <row r="6185" spans="1:1">
      <c r="A6185" t="s">
        <v>6322</v>
      </c>
    </row>
    <row r="6186" spans="1:1">
      <c r="A6186" t="s">
        <v>6323</v>
      </c>
    </row>
    <row r="6187" spans="1:1">
      <c r="A6187" t="s">
        <v>6324</v>
      </c>
    </row>
    <row r="6188" spans="1:1">
      <c r="A6188" t="s">
        <v>6325</v>
      </c>
    </row>
    <row r="6189" spans="1:1">
      <c r="A6189" t="s">
        <v>6326</v>
      </c>
    </row>
    <row r="6190" spans="1:1">
      <c r="A6190" t="s">
        <v>6327</v>
      </c>
    </row>
    <row r="6191" spans="1:1">
      <c r="A6191" t="s">
        <v>6328</v>
      </c>
    </row>
    <row r="6192" spans="1:1">
      <c r="A6192" t="s">
        <v>6329</v>
      </c>
    </row>
    <row r="6193" spans="1:1">
      <c r="A6193" t="s">
        <v>6330</v>
      </c>
    </row>
    <row r="6194" spans="1:1">
      <c r="A6194" t="s">
        <v>6331</v>
      </c>
    </row>
    <row r="6195" spans="1:1">
      <c r="A6195" t="s">
        <v>6332</v>
      </c>
    </row>
    <row r="6196" spans="1:1">
      <c r="A6196" t="s">
        <v>6333</v>
      </c>
    </row>
    <row r="6197" spans="1:1">
      <c r="A6197" t="s">
        <v>6334</v>
      </c>
    </row>
    <row r="6198" spans="1:1">
      <c r="A6198" t="s">
        <v>6335</v>
      </c>
    </row>
    <row r="6199" spans="1:1">
      <c r="A6199" t="s">
        <v>6336</v>
      </c>
    </row>
    <row r="6200" spans="1:1">
      <c r="A6200" t="s">
        <v>6337</v>
      </c>
    </row>
    <row r="6201" spans="1:1">
      <c r="A6201" t="s">
        <v>6338</v>
      </c>
    </row>
    <row r="6202" spans="1:1">
      <c r="A6202" t="s">
        <v>6339</v>
      </c>
    </row>
    <row r="6203" spans="1:1">
      <c r="A6203" t="s">
        <v>6340</v>
      </c>
    </row>
    <row r="6204" spans="1:1">
      <c r="A6204" t="s">
        <v>6341</v>
      </c>
    </row>
    <row r="6205" spans="1:1">
      <c r="A6205" t="s">
        <v>6342</v>
      </c>
    </row>
    <row r="6206" spans="1:1">
      <c r="A6206" t="s">
        <v>6343</v>
      </c>
    </row>
    <row r="6207" spans="1:1">
      <c r="A6207" t="s">
        <v>6344</v>
      </c>
    </row>
    <row r="6208" spans="1:1">
      <c r="A6208" t="s">
        <v>6345</v>
      </c>
    </row>
    <row r="6209" spans="1:1">
      <c r="A6209" t="s">
        <v>6346</v>
      </c>
    </row>
    <row r="6210" spans="1:1">
      <c r="A6210" t="s">
        <v>6347</v>
      </c>
    </row>
    <row r="6211" spans="1:1">
      <c r="A6211" t="s">
        <v>6348</v>
      </c>
    </row>
    <row r="6212" spans="1:1">
      <c r="A6212" t="s">
        <v>6349</v>
      </c>
    </row>
    <row r="6213" spans="1:1">
      <c r="A6213" t="s">
        <v>6350</v>
      </c>
    </row>
    <row r="6214" spans="1:1">
      <c r="A6214" t="s">
        <v>6351</v>
      </c>
    </row>
    <row r="6215" spans="1:1">
      <c r="A6215" t="s">
        <v>6352</v>
      </c>
    </row>
    <row r="6216" spans="1:1">
      <c r="A6216" t="s">
        <v>6353</v>
      </c>
    </row>
    <row r="6217" spans="1:1">
      <c r="A6217" t="s">
        <v>6354</v>
      </c>
    </row>
    <row r="6218" spans="1:1">
      <c r="A6218" t="s">
        <v>6355</v>
      </c>
    </row>
    <row r="6219" spans="1:1">
      <c r="A6219" t="s">
        <v>6356</v>
      </c>
    </row>
    <row r="6220" spans="1:1">
      <c r="A6220" t="s">
        <v>6357</v>
      </c>
    </row>
    <row r="6221" spans="1:1">
      <c r="A6221" t="s">
        <v>6358</v>
      </c>
    </row>
    <row r="6222" spans="1:1">
      <c r="A6222" t="s">
        <v>6359</v>
      </c>
    </row>
    <row r="6223" spans="1:1">
      <c r="A6223" t="s">
        <v>6360</v>
      </c>
    </row>
    <row r="6224" spans="1:1">
      <c r="A6224" t="s">
        <v>6361</v>
      </c>
    </row>
    <row r="6225" spans="1:1">
      <c r="A6225" t="s">
        <v>6362</v>
      </c>
    </row>
    <row r="6226" spans="1:1">
      <c r="A6226" t="s">
        <v>6363</v>
      </c>
    </row>
    <row r="6227" spans="1:1">
      <c r="A6227" t="s">
        <v>6364</v>
      </c>
    </row>
    <row r="6228" spans="1:1">
      <c r="A6228" t="s">
        <v>6365</v>
      </c>
    </row>
    <row r="6229" spans="1:1">
      <c r="A6229" t="s">
        <v>6366</v>
      </c>
    </row>
    <row r="6230" spans="1:1">
      <c r="A6230" t="s">
        <v>6367</v>
      </c>
    </row>
    <row r="6231" spans="1:1">
      <c r="A6231" t="s">
        <v>6368</v>
      </c>
    </row>
    <row r="6232" spans="1:1">
      <c r="A6232" t="s">
        <v>6369</v>
      </c>
    </row>
    <row r="6233" spans="1:1">
      <c r="A6233" t="s">
        <v>6370</v>
      </c>
    </row>
    <row r="6234" spans="1:1">
      <c r="A6234" t="s">
        <v>6371</v>
      </c>
    </row>
    <row r="6235" spans="1:1">
      <c r="A6235" t="s">
        <v>6372</v>
      </c>
    </row>
    <row r="6236" spans="1:1">
      <c r="A6236" t="s">
        <v>6373</v>
      </c>
    </row>
    <row r="6237" spans="1:1">
      <c r="A6237" t="s">
        <v>6374</v>
      </c>
    </row>
    <row r="6238" spans="1:1">
      <c r="A6238" t="s">
        <v>6375</v>
      </c>
    </row>
    <row r="6239" spans="1:1">
      <c r="A6239" t="s">
        <v>6376</v>
      </c>
    </row>
    <row r="6240" spans="1:1">
      <c r="A6240" t="s">
        <v>6377</v>
      </c>
    </row>
    <row r="6241" spans="1:1">
      <c r="A6241" t="s">
        <v>6378</v>
      </c>
    </row>
    <row r="6242" spans="1:1">
      <c r="A6242" t="s">
        <v>6379</v>
      </c>
    </row>
    <row r="6243" spans="1:1">
      <c r="A6243" t="s">
        <v>6380</v>
      </c>
    </row>
    <row r="6244" spans="1:1">
      <c r="A6244" t="s">
        <v>6381</v>
      </c>
    </row>
    <row r="6245" spans="1:1">
      <c r="A6245" t="s">
        <v>6382</v>
      </c>
    </row>
    <row r="6246" spans="1:1">
      <c r="A6246" t="s">
        <v>6383</v>
      </c>
    </row>
    <row r="6247" spans="1:1">
      <c r="A6247" t="s">
        <v>6384</v>
      </c>
    </row>
    <row r="6248" spans="1:1">
      <c r="A6248" t="s">
        <v>6385</v>
      </c>
    </row>
    <row r="6249" spans="1:1">
      <c r="A6249" t="s">
        <v>6386</v>
      </c>
    </row>
    <row r="6250" spans="1:1">
      <c r="A6250" t="s">
        <v>6387</v>
      </c>
    </row>
    <row r="6251" spans="1:1">
      <c r="A6251" t="s">
        <v>6388</v>
      </c>
    </row>
    <row r="6252" spans="1:1">
      <c r="A6252" t="s">
        <v>6389</v>
      </c>
    </row>
    <row r="6253" spans="1:1">
      <c r="A6253" t="s">
        <v>6390</v>
      </c>
    </row>
    <row r="6254" spans="1:1">
      <c r="A6254" t="s">
        <v>6391</v>
      </c>
    </row>
    <row r="6255" spans="1:1">
      <c r="A6255" t="s">
        <v>6392</v>
      </c>
    </row>
    <row r="6256" spans="1:1">
      <c r="A6256" t="s">
        <v>6393</v>
      </c>
    </row>
    <row r="6257" spans="1:1">
      <c r="A6257" t="s">
        <v>6394</v>
      </c>
    </row>
    <row r="6258" spans="1:1">
      <c r="A6258" t="s">
        <v>6395</v>
      </c>
    </row>
    <row r="6259" spans="1:1">
      <c r="A6259" t="s">
        <v>6396</v>
      </c>
    </row>
    <row r="6260" spans="1:1">
      <c r="A6260" t="s">
        <v>6397</v>
      </c>
    </row>
    <row r="6261" spans="1:1">
      <c r="A6261" t="s">
        <v>6398</v>
      </c>
    </row>
    <row r="6262" spans="1:1">
      <c r="A6262" t="s">
        <v>6399</v>
      </c>
    </row>
    <row r="6263" spans="1:1">
      <c r="A6263" t="s">
        <v>6400</v>
      </c>
    </row>
    <row r="6264" spans="1:1">
      <c r="A6264" t="s">
        <v>6401</v>
      </c>
    </row>
    <row r="6265" spans="1:1">
      <c r="A6265" t="s">
        <v>6402</v>
      </c>
    </row>
    <row r="6266" spans="1:1">
      <c r="A6266" t="s">
        <v>6403</v>
      </c>
    </row>
    <row r="6267" spans="1:1">
      <c r="A6267" t="s">
        <v>6404</v>
      </c>
    </row>
    <row r="6268" spans="1:1">
      <c r="A6268" t="s">
        <v>6405</v>
      </c>
    </row>
    <row r="6269" spans="1:1">
      <c r="A6269" t="s">
        <v>6406</v>
      </c>
    </row>
    <row r="6270" spans="1:1">
      <c r="A6270" t="s">
        <v>6407</v>
      </c>
    </row>
    <row r="6271" spans="1:1">
      <c r="A6271" t="s">
        <v>6408</v>
      </c>
    </row>
    <row r="6272" spans="1:1">
      <c r="A6272" t="s">
        <v>6409</v>
      </c>
    </row>
    <row r="6273" spans="1:1">
      <c r="A6273" t="s">
        <v>6410</v>
      </c>
    </row>
    <row r="6274" spans="1:1">
      <c r="A6274" t="s">
        <v>6411</v>
      </c>
    </row>
    <row r="6275" spans="1:1">
      <c r="A6275" t="s">
        <v>6412</v>
      </c>
    </row>
    <row r="6276" spans="1:1">
      <c r="A6276" t="s">
        <v>6413</v>
      </c>
    </row>
    <row r="6277" spans="1:1">
      <c r="A6277" t="s">
        <v>6414</v>
      </c>
    </row>
    <row r="6278" spans="1:1">
      <c r="A6278" t="s">
        <v>6415</v>
      </c>
    </row>
    <row r="6279" spans="1:1">
      <c r="A6279" t="s">
        <v>6416</v>
      </c>
    </row>
    <row r="6280" spans="1:1">
      <c r="A6280" t="s">
        <v>6417</v>
      </c>
    </row>
    <row r="6281" spans="1:1">
      <c r="A6281" t="s">
        <v>6418</v>
      </c>
    </row>
    <row r="6282" spans="1:1">
      <c r="A6282" t="s">
        <v>6419</v>
      </c>
    </row>
    <row r="6283" spans="1:1">
      <c r="A6283" t="s">
        <v>6420</v>
      </c>
    </row>
    <row r="6284" spans="1:1">
      <c r="A6284" t="s">
        <v>6421</v>
      </c>
    </row>
    <row r="6285" spans="1:1">
      <c r="A6285" t="s">
        <v>6422</v>
      </c>
    </row>
    <row r="6286" spans="1:1">
      <c r="A6286" t="s">
        <v>6423</v>
      </c>
    </row>
    <row r="6287" spans="1:1">
      <c r="A6287" t="s">
        <v>6424</v>
      </c>
    </row>
    <row r="6288" spans="1:1">
      <c r="A6288" t="s">
        <v>6425</v>
      </c>
    </row>
    <row r="6289" spans="1:1">
      <c r="A6289" t="s">
        <v>6426</v>
      </c>
    </row>
    <row r="6290" spans="1:1">
      <c r="A6290" t="s">
        <v>6427</v>
      </c>
    </row>
    <row r="6291" spans="1:1">
      <c r="A6291" t="s">
        <v>6428</v>
      </c>
    </row>
    <row r="6292" spans="1:1">
      <c r="A6292" t="s">
        <v>6429</v>
      </c>
    </row>
    <row r="6293" spans="1:1">
      <c r="A6293" t="s">
        <v>6430</v>
      </c>
    </row>
    <row r="6294" spans="1:1">
      <c r="A6294" t="s">
        <v>6431</v>
      </c>
    </row>
    <row r="6295" spans="1:1">
      <c r="A6295" t="s">
        <v>6432</v>
      </c>
    </row>
    <row r="6296" spans="1:1">
      <c r="A6296" t="s">
        <v>6433</v>
      </c>
    </row>
    <row r="6297" spans="1:1">
      <c r="A6297" t="s">
        <v>6434</v>
      </c>
    </row>
    <row r="6298" spans="1:1">
      <c r="A6298" t="s">
        <v>6435</v>
      </c>
    </row>
    <row r="6299" spans="1:1">
      <c r="A6299" t="s">
        <v>6436</v>
      </c>
    </row>
    <row r="6300" spans="1:1">
      <c r="A6300" t="s">
        <v>6437</v>
      </c>
    </row>
    <row r="6301" spans="1:1">
      <c r="A6301" t="s">
        <v>6438</v>
      </c>
    </row>
    <row r="6302" spans="1:1">
      <c r="A6302" t="s">
        <v>6439</v>
      </c>
    </row>
    <row r="6303" spans="1:1">
      <c r="A6303" t="s">
        <v>6440</v>
      </c>
    </row>
    <row r="6304" spans="1:1">
      <c r="A6304" t="s">
        <v>6441</v>
      </c>
    </row>
    <row r="6305" spans="1:1">
      <c r="A6305" t="s">
        <v>6442</v>
      </c>
    </row>
    <row r="6306" spans="1:1">
      <c r="A6306" t="s">
        <v>6443</v>
      </c>
    </row>
    <row r="6307" spans="1:1">
      <c r="A6307" t="s">
        <v>6444</v>
      </c>
    </row>
    <row r="6308" spans="1:1">
      <c r="A6308" t="s">
        <v>6445</v>
      </c>
    </row>
    <row r="6309" spans="1:1">
      <c r="A6309" t="s">
        <v>6446</v>
      </c>
    </row>
    <row r="6310" spans="1:1">
      <c r="A6310" t="s">
        <v>6447</v>
      </c>
    </row>
    <row r="6311" spans="1:1">
      <c r="A6311" t="s">
        <v>6448</v>
      </c>
    </row>
    <row r="6312" spans="1:1">
      <c r="A6312" t="s">
        <v>6449</v>
      </c>
    </row>
    <row r="6313" spans="1:1">
      <c r="A6313" t="s">
        <v>6450</v>
      </c>
    </row>
    <row r="6314" spans="1:1">
      <c r="A6314" t="s">
        <v>6451</v>
      </c>
    </row>
    <row r="6315" spans="1:1">
      <c r="A6315" t="s">
        <v>6452</v>
      </c>
    </row>
    <row r="6316" spans="1:1">
      <c r="A6316" t="s">
        <v>6453</v>
      </c>
    </row>
    <row r="6317" spans="1:1">
      <c r="A6317" t="s">
        <v>6454</v>
      </c>
    </row>
    <row r="6318" spans="1:1">
      <c r="A6318" t="s">
        <v>6455</v>
      </c>
    </row>
    <row r="6319" spans="1:1">
      <c r="A6319" t="s">
        <v>6456</v>
      </c>
    </row>
    <row r="6320" spans="1:1">
      <c r="A6320" t="s">
        <v>6457</v>
      </c>
    </row>
    <row r="6321" spans="1:1">
      <c r="A6321" t="s">
        <v>6458</v>
      </c>
    </row>
    <row r="6322" spans="1:1">
      <c r="A6322" t="s">
        <v>6459</v>
      </c>
    </row>
    <row r="6323" spans="1:1">
      <c r="A6323" t="s">
        <v>6460</v>
      </c>
    </row>
    <row r="6324" spans="1:1">
      <c r="A6324" t="s">
        <v>6461</v>
      </c>
    </row>
    <row r="6325" spans="1:1">
      <c r="A6325" t="s">
        <v>6462</v>
      </c>
    </row>
    <row r="6326" spans="1:1">
      <c r="A6326" t="s">
        <v>6463</v>
      </c>
    </row>
    <row r="6327" spans="1:1">
      <c r="A6327" t="s">
        <v>6464</v>
      </c>
    </row>
    <row r="6328" spans="1:1">
      <c r="A6328" t="s">
        <v>6465</v>
      </c>
    </row>
    <row r="6329" spans="1:1">
      <c r="A6329" t="s">
        <v>6466</v>
      </c>
    </row>
    <row r="6330" spans="1:1">
      <c r="A6330" t="s">
        <v>6467</v>
      </c>
    </row>
    <row r="6331" spans="1:1">
      <c r="A6331" t="s">
        <v>6468</v>
      </c>
    </row>
    <row r="6332" spans="1:1">
      <c r="A6332" t="s">
        <v>6469</v>
      </c>
    </row>
    <row r="6333" spans="1:1">
      <c r="A6333" t="s">
        <v>6470</v>
      </c>
    </row>
    <row r="6334" spans="1:1">
      <c r="A6334" t="s">
        <v>6471</v>
      </c>
    </row>
    <row r="6335" spans="1:1">
      <c r="A6335" t="s">
        <v>6472</v>
      </c>
    </row>
    <row r="6336" spans="1:1">
      <c r="A6336" t="s">
        <v>6473</v>
      </c>
    </row>
    <row r="6337" spans="1:1">
      <c r="A6337" t="s">
        <v>6474</v>
      </c>
    </row>
    <row r="6338" spans="1:1">
      <c r="A6338" t="s">
        <v>6475</v>
      </c>
    </row>
    <row r="6339" spans="1:1">
      <c r="A6339" t="s">
        <v>6476</v>
      </c>
    </row>
    <row r="6340" spans="1:1">
      <c r="A6340" t="s">
        <v>6477</v>
      </c>
    </row>
    <row r="6341" spans="1:1">
      <c r="A6341" t="s">
        <v>6478</v>
      </c>
    </row>
    <row r="6342" spans="1:1">
      <c r="A6342" t="s">
        <v>6479</v>
      </c>
    </row>
    <row r="6343" spans="1:1">
      <c r="A6343" t="s">
        <v>6480</v>
      </c>
    </row>
    <row r="6344" spans="1:1">
      <c r="A6344" t="s">
        <v>6481</v>
      </c>
    </row>
    <row r="6345" spans="1:1">
      <c r="A6345" t="s">
        <v>6482</v>
      </c>
    </row>
    <row r="6346" spans="1:1">
      <c r="A6346" t="s">
        <v>6483</v>
      </c>
    </row>
    <row r="6347" spans="1:1">
      <c r="A6347" t="s">
        <v>6484</v>
      </c>
    </row>
    <row r="6348" spans="1:1">
      <c r="A6348" t="s">
        <v>6485</v>
      </c>
    </row>
    <row r="6349" spans="1:1">
      <c r="A6349" t="s">
        <v>6486</v>
      </c>
    </row>
    <row r="6350" spans="1:1">
      <c r="A6350" t="s">
        <v>6487</v>
      </c>
    </row>
    <row r="6351" spans="1:1">
      <c r="A6351" t="s">
        <v>6488</v>
      </c>
    </row>
    <row r="6352" spans="1:1">
      <c r="A6352" t="s">
        <v>6489</v>
      </c>
    </row>
    <row r="6353" spans="1:1">
      <c r="A6353" t="s">
        <v>6490</v>
      </c>
    </row>
    <row r="6354" spans="1:1">
      <c r="A6354" t="s">
        <v>6491</v>
      </c>
    </row>
    <row r="6355" spans="1:1">
      <c r="A6355" t="s">
        <v>6492</v>
      </c>
    </row>
    <row r="6356" spans="1:1">
      <c r="A6356" t="s">
        <v>6493</v>
      </c>
    </row>
    <row r="6357" spans="1:1">
      <c r="A6357" t="s">
        <v>6494</v>
      </c>
    </row>
    <row r="6358" spans="1:1">
      <c r="A6358" t="s">
        <v>6495</v>
      </c>
    </row>
    <row r="6359" spans="1:1">
      <c r="A6359" t="s">
        <v>6496</v>
      </c>
    </row>
    <row r="6360" spans="1:1">
      <c r="A6360" t="s">
        <v>6497</v>
      </c>
    </row>
    <row r="6361" spans="1:1">
      <c r="A6361" t="s">
        <v>6498</v>
      </c>
    </row>
    <row r="6362" spans="1:1">
      <c r="A6362" t="s">
        <v>6499</v>
      </c>
    </row>
    <row r="6363" spans="1:1">
      <c r="A6363" t="s">
        <v>6500</v>
      </c>
    </row>
    <row r="6364" spans="1:1">
      <c r="A6364" t="s">
        <v>6501</v>
      </c>
    </row>
    <row r="6365" spans="1:1">
      <c r="A6365" t="s">
        <v>6502</v>
      </c>
    </row>
    <row r="6366" spans="1:1">
      <c r="A6366" t="s">
        <v>6503</v>
      </c>
    </row>
    <row r="6367" spans="1:1">
      <c r="A6367" t="s">
        <v>6504</v>
      </c>
    </row>
    <row r="6368" spans="1:1">
      <c r="A6368" t="s">
        <v>6505</v>
      </c>
    </row>
    <row r="6369" spans="1:1">
      <c r="A6369" t="s">
        <v>6506</v>
      </c>
    </row>
    <row r="6370" spans="1:1">
      <c r="A6370" t="s">
        <v>6507</v>
      </c>
    </row>
    <row r="6371" spans="1:1">
      <c r="A6371" t="s">
        <v>6508</v>
      </c>
    </row>
    <row r="6372" spans="1:1">
      <c r="A6372" t="s">
        <v>6509</v>
      </c>
    </row>
    <row r="6373" spans="1:1">
      <c r="A6373" t="s">
        <v>6510</v>
      </c>
    </row>
    <row r="6374" spans="1:1">
      <c r="A6374" t="s">
        <v>6511</v>
      </c>
    </row>
    <row r="6375" spans="1:1">
      <c r="A6375" t="s">
        <v>6512</v>
      </c>
    </row>
    <row r="6376" spans="1:1">
      <c r="A6376" t="s">
        <v>6513</v>
      </c>
    </row>
    <row r="6377" spans="1:1">
      <c r="A6377" t="s">
        <v>6514</v>
      </c>
    </row>
    <row r="6378" spans="1:1">
      <c r="A6378" t="s">
        <v>6515</v>
      </c>
    </row>
    <row r="6379" spans="1:1">
      <c r="A6379" t="s">
        <v>6516</v>
      </c>
    </row>
    <row r="6380" spans="1:1">
      <c r="A6380" t="s">
        <v>6517</v>
      </c>
    </row>
    <row r="6381" spans="1:1">
      <c r="A6381" t="s">
        <v>6518</v>
      </c>
    </row>
    <row r="6382" spans="1:1">
      <c r="A6382" t="s">
        <v>6519</v>
      </c>
    </row>
    <row r="6383" spans="1:1">
      <c r="A6383" t="s">
        <v>6520</v>
      </c>
    </row>
    <row r="6384" spans="1:1">
      <c r="A6384" t="s">
        <v>6521</v>
      </c>
    </row>
    <row r="6385" spans="1:1">
      <c r="A6385" t="s">
        <v>6522</v>
      </c>
    </row>
    <row r="6386" spans="1:1">
      <c r="A6386" t="s">
        <v>6523</v>
      </c>
    </row>
    <row r="6387" spans="1:1">
      <c r="A6387" t="s">
        <v>6524</v>
      </c>
    </row>
    <row r="6388" spans="1:1">
      <c r="A6388" t="s">
        <v>6525</v>
      </c>
    </row>
    <row r="6389" spans="1:1">
      <c r="A6389" t="s">
        <v>6526</v>
      </c>
    </row>
    <row r="6390" spans="1:1">
      <c r="A6390" t="s">
        <v>6527</v>
      </c>
    </row>
    <row r="6391" spans="1:1">
      <c r="A6391" t="s">
        <v>6528</v>
      </c>
    </row>
    <row r="6392" spans="1:1">
      <c r="A6392" t="s">
        <v>6529</v>
      </c>
    </row>
    <row r="6393" spans="1:1">
      <c r="A6393" t="s">
        <v>6530</v>
      </c>
    </row>
    <row r="6394" spans="1:1">
      <c r="A6394" t="s">
        <v>6531</v>
      </c>
    </row>
    <row r="6395" spans="1:1">
      <c r="A6395" t="s">
        <v>6532</v>
      </c>
    </row>
    <row r="6396" spans="1:1">
      <c r="A6396" t="s">
        <v>6533</v>
      </c>
    </row>
    <row r="6397" spans="1:1">
      <c r="A6397" t="s">
        <v>6534</v>
      </c>
    </row>
    <row r="6398" spans="1:1">
      <c r="A6398" t="s">
        <v>6535</v>
      </c>
    </row>
    <row r="6399" spans="1:1">
      <c r="A6399" t="s">
        <v>6536</v>
      </c>
    </row>
    <row r="6400" spans="1:1">
      <c r="A6400" t="s">
        <v>6537</v>
      </c>
    </row>
    <row r="6401" spans="1:1">
      <c r="A6401" t="s">
        <v>6538</v>
      </c>
    </row>
    <row r="6402" spans="1:1">
      <c r="A6402" t="s">
        <v>6539</v>
      </c>
    </row>
    <row r="6403" spans="1:1">
      <c r="A6403" t="s">
        <v>6540</v>
      </c>
    </row>
    <row r="6404" spans="1:1">
      <c r="A6404" t="s">
        <v>6541</v>
      </c>
    </row>
    <row r="6405" spans="1:1">
      <c r="A6405" t="s">
        <v>6542</v>
      </c>
    </row>
    <row r="6406" spans="1:1">
      <c r="A6406" t="s">
        <v>6543</v>
      </c>
    </row>
    <row r="6407" spans="1:1">
      <c r="A6407" t="s">
        <v>6544</v>
      </c>
    </row>
    <row r="6408" spans="1:1">
      <c r="A6408" t="s">
        <v>6545</v>
      </c>
    </row>
    <row r="6409" spans="1:1">
      <c r="A6409" t="s">
        <v>6546</v>
      </c>
    </row>
    <row r="6410" spans="1:1">
      <c r="A6410" t="s">
        <v>6547</v>
      </c>
    </row>
    <row r="6411" spans="1:1">
      <c r="A6411" t="s">
        <v>6548</v>
      </c>
    </row>
    <row r="6412" spans="1:1">
      <c r="A6412" t="s">
        <v>6549</v>
      </c>
    </row>
    <row r="6413" spans="1:1">
      <c r="A6413" t="s">
        <v>6550</v>
      </c>
    </row>
    <row r="6414" spans="1:1">
      <c r="A6414" t="s">
        <v>6551</v>
      </c>
    </row>
    <row r="6415" spans="1:1">
      <c r="A6415" t="s">
        <v>6552</v>
      </c>
    </row>
    <row r="6416" spans="1:1">
      <c r="A6416" t="s">
        <v>6553</v>
      </c>
    </row>
    <row r="6417" spans="1:1">
      <c r="A6417" t="s">
        <v>6554</v>
      </c>
    </row>
    <row r="6418" spans="1:1">
      <c r="A6418" t="s">
        <v>6555</v>
      </c>
    </row>
    <row r="6419" spans="1:1">
      <c r="A6419" t="s">
        <v>6556</v>
      </c>
    </row>
    <row r="6420" spans="1:1">
      <c r="A6420" t="s">
        <v>6557</v>
      </c>
    </row>
    <row r="6421" spans="1:1">
      <c r="A6421" t="s">
        <v>6558</v>
      </c>
    </row>
    <row r="6422" spans="1:1">
      <c r="A6422" t="s">
        <v>6559</v>
      </c>
    </row>
    <row r="6423" spans="1:1">
      <c r="A6423" t="s">
        <v>6560</v>
      </c>
    </row>
    <row r="6424" spans="1:1">
      <c r="A6424" t="s">
        <v>6561</v>
      </c>
    </row>
    <row r="6425" spans="1:1">
      <c r="A6425" t="s">
        <v>6562</v>
      </c>
    </row>
    <row r="6426" spans="1:1">
      <c r="A6426" t="s">
        <v>6563</v>
      </c>
    </row>
    <row r="6427" spans="1:1">
      <c r="A6427" t="s">
        <v>6564</v>
      </c>
    </row>
    <row r="6428" spans="1:1">
      <c r="A6428" t="s">
        <v>6565</v>
      </c>
    </row>
    <row r="6429" spans="1:1">
      <c r="A6429" t="s">
        <v>6566</v>
      </c>
    </row>
    <row r="6430" spans="1:1">
      <c r="A6430" t="s">
        <v>6567</v>
      </c>
    </row>
    <row r="6431" spans="1:1">
      <c r="A6431" t="s">
        <v>6568</v>
      </c>
    </row>
    <row r="6432" spans="1:1">
      <c r="A6432" t="s">
        <v>6569</v>
      </c>
    </row>
    <row r="6433" spans="1:1">
      <c r="A6433" t="s">
        <v>6570</v>
      </c>
    </row>
    <row r="6434" spans="1:1">
      <c r="A6434" t="s">
        <v>6571</v>
      </c>
    </row>
    <row r="6435" spans="1:1">
      <c r="A6435" t="s">
        <v>6572</v>
      </c>
    </row>
    <row r="6436" spans="1:1">
      <c r="A6436" t="s">
        <v>6573</v>
      </c>
    </row>
    <row r="6437" spans="1:1">
      <c r="A6437" t="s">
        <v>6574</v>
      </c>
    </row>
    <row r="6438" spans="1:1">
      <c r="A6438" t="s">
        <v>6575</v>
      </c>
    </row>
    <row r="6439" spans="1:1">
      <c r="A6439" t="s">
        <v>6576</v>
      </c>
    </row>
    <row r="6440" spans="1:1">
      <c r="A6440" t="s">
        <v>6577</v>
      </c>
    </row>
    <row r="6441" spans="1:1">
      <c r="A6441" t="s">
        <v>6578</v>
      </c>
    </row>
    <row r="6442" spans="1:1">
      <c r="A6442" t="s">
        <v>6579</v>
      </c>
    </row>
    <row r="6443" spans="1:1">
      <c r="A6443" t="s">
        <v>6580</v>
      </c>
    </row>
    <row r="6444" spans="1:1">
      <c r="A6444" t="s">
        <v>6581</v>
      </c>
    </row>
    <row r="6445" spans="1:1">
      <c r="A6445" t="s">
        <v>6582</v>
      </c>
    </row>
    <row r="6446" spans="1:1">
      <c r="A6446" t="s">
        <v>6583</v>
      </c>
    </row>
    <row r="6447" spans="1:1">
      <c r="A6447" t="s">
        <v>6584</v>
      </c>
    </row>
    <row r="6448" spans="1:1">
      <c r="A6448" t="s">
        <v>6585</v>
      </c>
    </row>
    <row r="6449" spans="1:1">
      <c r="A6449" t="s">
        <v>6586</v>
      </c>
    </row>
    <row r="6450" spans="1:1">
      <c r="A6450" t="s">
        <v>6587</v>
      </c>
    </row>
    <row r="6451" spans="1:1">
      <c r="A6451" t="s">
        <v>6588</v>
      </c>
    </row>
    <row r="6452" spans="1:1">
      <c r="A6452" t="s">
        <v>6589</v>
      </c>
    </row>
    <row r="6453" spans="1:1">
      <c r="A6453" t="s">
        <v>6590</v>
      </c>
    </row>
    <row r="6454" spans="1:1">
      <c r="A6454" t="s">
        <v>6591</v>
      </c>
    </row>
    <row r="6455" spans="1:1">
      <c r="A6455" t="s">
        <v>6592</v>
      </c>
    </row>
    <row r="6456" spans="1:1">
      <c r="A6456" t="s">
        <v>6593</v>
      </c>
    </row>
    <row r="6457" spans="1:1">
      <c r="A6457" t="s">
        <v>6594</v>
      </c>
    </row>
    <row r="6458" spans="1:1">
      <c r="A6458" t="s">
        <v>6595</v>
      </c>
    </row>
    <row r="6459" spans="1:1">
      <c r="A6459" t="s">
        <v>6596</v>
      </c>
    </row>
    <row r="6460" spans="1:1">
      <c r="A6460" t="s">
        <v>6597</v>
      </c>
    </row>
    <row r="6461" spans="1:1">
      <c r="A6461" t="s">
        <v>6598</v>
      </c>
    </row>
    <row r="6462" spans="1:1">
      <c r="A6462" t="s">
        <v>6599</v>
      </c>
    </row>
    <row r="6463" spans="1:1">
      <c r="A6463" t="s">
        <v>6600</v>
      </c>
    </row>
    <row r="6464" spans="1:1">
      <c r="A6464" t="s">
        <v>6601</v>
      </c>
    </row>
    <row r="6465" spans="1:1">
      <c r="A6465" t="s">
        <v>6602</v>
      </c>
    </row>
    <row r="6466" spans="1:1">
      <c r="A6466" t="s">
        <v>6603</v>
      </c>
    </row>
    <row r="6467" spans="1:1">
      <c r="A6467" t="s">
        <v>6604</v>
      </c>
    </row>
    <row r="6468" spans="1:1">
      <c r="A6468" t="s">
        <v>6605</v>
      </c>
    </row>
    <row r="6469" spans="1:1">
      <c r="A6469" t="s">
        <v>6606</v>
      </c>
    </row>
    <row r="6470" spans="1:1">
      <c r="A6470" t="s">
        <v>6607</v>
      </c>
    </row>
    <row r="6471" spans="1:1">
      <c r="A6471" t="s">
        <v>6608</v>
      </c>
    </row>
    <row r="6472" spans="1:1">
      <c r="A6472" t="s">
        <v>6609</v>
      </c>
    </row>
    <row r="6473" spans="1:1">
      <c r="A6473" t="s">
        <v>6610</v>
      </c>
    </row>
    <row r="6474" spans="1:1">
      <c r="A6474" t="s">
        <v>6611</v>
      </c>
    </row>
    <row r="6475" spans="1:1">
      <c r="A6475" t="s">
        <v>6612</v>
      </c>
    </row>
    <row r="6476" spans="1:1">
      <c r="A6476" t="s">
        <v>6613</v>
      </c>
    </row>
    <row r="6477" spans="1:1">
      <c r="A6477" t="s">
        <v>6614</v>
      </c>
    </row>
    <row r="6478" spans="1:1">
      <c r="A6478" t="s">
        <v>6615</v>
      </c>
    </row>
    <row r="6479" spans="1:1">
      <c r="A6479" t="s">
        <v>6616</v>
      </c>
    </row>
    <row r="6480" spans="1:1">
      <c r="A6480" t="s">
        <v>6617</v>
      </c>
    </row>
    <row r="6481" spans="1:1">
      <c r="A6481" t="s">
        <v>6618</v>
      </c>
    </row>
    <row r="6482" spans="1:1">
      <c r="A6482" t="s">
        <v>6619</v>
      </c>
    </row>
    <row r="6483" spans="1:1">
      <c r="A6483" t="s">
        <v>6620</v>
      </c>
    </row>
    <row r="6484" spans="1:1">
      <c r="A6484" t="s">
        <v>6621</v>
      </c>
    </row>
    <row r="6485" spans="1:1">
      <c r="A6485" t="s">
        <v>6622</v>
      </c>
    </row>
    <row r="6486" spans="1:1">
      <c r="A6486" t="s">
        <v>6623</v>
      </c>
    </row>
    <row r="6487" spans="1:1">
      <c r="A6487" t="s">
        <v>6624</v>
      </c>
    </row>
    <row r="6488" spans="1:1">
      <c r="A6488" t="s">
        <v>6625</v>
      </c>
    </row>
    <row r="6489" spans="1:1">
      <c r="A6489" t="s">
        <v>6626</v>
      </c>
    </row>
    <row r="6490" spans="1:1">
      <c r="A6490" t="s">
        <v>6627</v>
      </c>
    </row>
    <row r="6491" spans="1:1">
      <c r="A6491" t="s">
        <v>6628</v>
      </c>
    </row>
    <row r="6492" spans="1:1">
      <c r="A6492" t="s">
        <v>6629</v>
      </c>
    </row>
    <row r="6493" spans="1:1">
      <c r="A6493" t="s">
        <v>6630</v>
      </c>
    </row>
    <row r="6494" spans="1:1">
      <c r="A6494" t="s">
        <v>6631</v>
      </c>
    </row>
    <row r="6495" spans="1:1">
      <c r="A6495" t="s">
        <v>6632</v>
      </c>
    </row>
    <row r="6496" spans="1:1">
      <c r="A6496" t="s">
        <v>6633</v>
      </c>
    </row>
    <row r="6497" spans="1:1">
      <c r="A6497" t="s">
        <v>6634</v>
      </c>
    </row>
    <row r="6498" spans="1:1">
      <c r="A6498" t="s">
        <v>6635</v>
      </c>
    </row>
    <row r="6499" spans="1:1">
      <c r="A6499" t="s">
        <v>6636</v>
      </c>
    </row>
    <row r="6500" spans="1:1">
      <c r="A6500" t="s">
        <v>6637</v>
      </c>
    </row>
    <row r="6501" spans="1:1">
      <c r="A6501" t="s">
        <v>6638</v>
      </c>
    </row>
    <row r="6502" spans="1:1">
      <c r="A6502" t="s">
        <v>6639</v>
      </c>
    </row>
    <row r="6503" spans="1:1">
      <c r="A6503" t="s">
        <v>6640</v>
      </c>
    </row>
    <row r="6504" spans="1:1">
      <c r="A6504" t="s">
        <v>6641</v>
      </c>
    </row>
    <row r="6505" spans="1:1">
      <c r="A6505" t="s">
        <v>6642</v>
      </c>
    </row>
    <row r="6506" spans="1:1">
      <c r="A6506" t="s">
        <v>6643</v>
      </c>
    </row>
    <row r="6507" spans="1:1">
      <c r="A6507" t="s">
        <v>6644</v>
      </c>
    </row>
    <row r="6508" spans="1:1">
      <c r="A6508" t="s">
        <v>6645</v>
      </c>
    </row>
    <row r="6509" spans="1:1">
      <c r="A6509" t="s">
        <v>6646</v>
      </c>
    </row>
    <row r="6510" spans="1:1">
      <c r="A6510" t="s">
        <v>6647</v>
      </c>
    </row>
    <row r="6511" spans="1:1">
      <c r="A6511" t="s">
        <v>6648</v>
      </c>
    </row>
    <row r="6512" spans="1:1">
      <c r="A6512" t="s">
        <v>6649</v>
      </c>
    </row>
    <row r="6513" spans="1:1">
      <c r="A6513" t="s">
        <v>6650</v>
      </c>
    </row>
    <row r="6514" spans="1:1">
      <c r="A6514" t="s">
        <v>6651</v>
      </c>
    </row>
    <row r="6515" spans="1:1">
      <c r="A6515" t="s">
        <v>6652</v>
      </c>
    </row>
    <row r="6516" spans="1:1">
      <c r="A6516" t="s">
        <v>6653</v>
      </c>
    </row>
    <row r="6517" spans="1:1">
      <c r="A6517" t="s">
        <v>6654</v>
      </c>
    </row>
    <row r="6518" spans="1:1">
      <c r="A6518" t="s">
        <v>6655</v>
      </c>
    </row>
    <row r="6519" spans="1:1">
      <c r="A6519" t="s">
        <v>6656</v>
      </c>
    </row>
    <row r="6520" spans="1:1">
      <c r="A6520" t="s">
        <v>6657</v>
      </c>
    </row>
    <row r="6521" spans="1:1">
      <c r="A6521" t="s">
        <v>6658</v>
      </c>
    </row>
    <row r="6522" spans="1:1">
      <c r="A6522" t="s">
        <v>6659</v>
      </c>
    </row>
    <row r="6523" spans="1:1">
      <c r="A6523" t="s">
        <v>6660</v>
      </c>
    </row>
    <row r="6524" spans="1:1">
      <c r="A6524" t="s">
        <v>6661</v>
      </c>
    </row>
    <row r="6525" spans="1:1">
      <c r="A6525" t="s">
        <v>6662</v>
      </c>
    </row>
    <row r="6526" spans="1:1">
      <c r="A6526" t="s">
        <v>6663</v>
      </c>
    </row>
    <row r="6527" spans="1:1">
      <c r="A6527" t="s">
        <v>6664</v>
      </c>
    </row>
    <row r="6528" spans="1:1">
      <c r="A6528" t="s">
        <v>6665</v>
      </c>
    </row>
    <row r="6529" spans="1:1">
      <c r="A6529" t="s">
        <v>6666</v>
      </c>
    </row>
    <row r="6530" spans="1:1">
      <c r="A6530" t="s">
        <v>6667</v>
      </c>
    </row>
    <row r="6531" spans="1:1">
      <c r="A6531" t="s">
        <v>6668</v>
      </c>
    </row>
    <row r="6532" spans="1:1">
      <c r="A6532" t="s">
        <v>6669</v>
      </c>
    </row>
    <row r="6533" spans="1:1">
      <c r="A6533" t="s">
        <v>6670</v>
      </c>
    </row>
    <row r="6534" spans="1:1">
      <c r="A6534" t="s">
        <v>6671</v>
      </c>
    </row>
    <row r="6535" spans="1:1">
      <c r="A6535" t="s">
        <v>6672</v>
      </c>
    </row>
    <row r="6536" spans="1:1">
      <c r="A6536" t="s">
        <v>6673</v>
      </c>
    </row>
    <row r="6537" spans="1:1">
      <c r="A6537" t="s">
        <v>6674</v>
      </c>
    </row>
    <row r="6538" spans="1:1">
      <c r="A6538" t="s">
        <v>6675</v>
      </c>
    </row>
    <row r="6539" spans="1:1">
      <c r="A6539" t="s">
        <v>6676</v>
      </c>
    </row>
    <row r="6540" spans="1:1">
      <c r="A6540" t="s">
        <v>6677</v>
      </c>
    </row>
    <row r="6541" spans="1:1">
      <c r="A6541" t="s">
        <v>6678</v>
      </c>
    </row>
    <row r="6542" spans="1:1">
      <c r="A6542" t="s">
        <v>6679</v>
      </c>
    </row>
    <row r="6543" spans="1:1">
      <c r="A6543" t="s">
        <v>6680</v>
      </c>
    </row>
    <row r="6544" spans="1:1">
      <c r="A6544" t="s">
        <v>6681</v>
      </c>
    </row>
    <row r="6545" spans="1:1">
      <c r="A6545" t="s">
        <v>6682</v>
      </c>
    </row>
    <row r="6546" spans="1:1">
      <c r="A6546" t="s">
        <v>6683</v>
      </c>
    </row>
    <row r="6547" spans="1:1">
      <c r="A6547" t="s">
        <v>6684</v>
      </c>
    </row>
    <row r="6548" spans="1:1">
      <c r="A6548" t="s">
        <v>6685</v>
      </c>
    </row>
    <row r="6549" spans="1:1">
      <c r="A6549" t="s">
        <v>6686</v>
      </c>
    </row>
    <row r="6550" spans="1:1">
      <c r="A6550" t="s">
        <v>6687</v>
      </c>
    </row>
    <row r="6551" spans="1:1">
      <c r="A6551" t="s">
        <v>6688</v>
      </c>
    </row>
    <row r="6552" spans="1:1">
      <c r="A6552" t="s">
        <v>6689</v>
      </c>
    </row>
    <row r="6553" spans="1:1">
      <c r="A6553" t="s">
        <v>6690</v>
      </c>
    </row>
    <row r="6554" spans="1:1">
      <c r="A6554" t="s">
        <v>6691</v>
      </c>
    </row>
    <row r="6555" spans="1:1">
      <c r="A6555" t="s">
        <v>6692</v>
      </c>
    </row>
    <row r="6556" spans="1:1">
      <c r="A6556" t="s">
        <v>6693</v>
      </c>
    </row>
    <row r="6557" spans="1:1">
      <c r="A6557" t="s">
        <v>6694</v>
      </c>
    </row>
    <row r="6558" spans="1:1">
      <c r="A6558" t="s">
        <v>6695</v>
      </c>
    </row>
    <row r="6559" spans="1:1">
      <c r="A6559" t="s">
        <v>6696</v>
      </c>
    </row>
    <row r="6560" spans="1:1">
      <c r="A6560" t="s">
        <v>6697</v>
      </c>
    </row>
    <row r="6561" spans="1:1">
      <c r="A6561" t="s">
        <v>6698</v>
      </c>
    </row>
    <row r="6562" spans="1:1">
      <c r="A6562" t="s">
        <v>6699</v>
      </c>
    </row>
    <row r="6563" spans="1:1">
      <c r="A6563" t="s">
        <v>6700</v>
      </c>
    </row>
    <row r="6564" spans="1:1">
      <c r="A6564" t="s">
        <v>6701</v>
      </c>
    </row>
    <row r="6565" spans="1:1">
      <c r="A6565" t="s">
        <v>6702</v>
      </c>
    </row>
    <row r="6566" spans="1:1">
      <c r="A6566" t="s">
        <v>6703</v>
      </c>
    </row>
    <row r="6567" spans="1:1">
      <c r="A6567" t="s">
        <v>6704</v>
      </c>
    </row>
    <row r="6568" spans="1:1">
      <c r="A6568" t="s">
        <v>6705</v>
      </c>
    </row>
    <row r="6569" spans="1:1">
      <c r="A6569" t="s">
        <v>6706</v>
      </c>
    </row>
    <row r="6570" spans="1:1">
      <c r="A6570" t="s">
        <v>6707</v>
      </c>
    </row>
    <row r="6571" spans="1:1">
      <c r="A6571" t="s">
        <v>6708</v>
      </c>
    </row>
    <row r="6572" spans="1:1">
      <c r="A6572" t="s">
        <v>6709</v>
      </c>
    </row>
    <row r="6573" spans="1:1">
      <c r="A6573" t="s">
        <v>6710</v>
      </c>
    </row>
    <row r="6574" spans="1:1">
      <c r="A6574" t="s">
        <v>6711</v>
      </c>
    </row>
    <row r="6575" spans="1:1">
      <c r="A6575" t="s">
        <v>6712</v>
      </c>
    </row>
    <row r="6576" spans="1:1">
      <c r="A6576" t="s">
        <v>6713</v>
      </c>
    </row>
    <row r="6577" spans="1:1">
      <c r="A6577" t="s">
        <v>6714</v>
      </c>
    </row>
    <row r="6578" spans="1:1">
      <c r="A6578" t="s">
        <v>6715</v>
      </c>
    </row>
    <row r="6579" spans="1:1">
      <c r="A6579" t="s">
        <v>6716</v>
      </c>
    </row>
    <row r="6580" spans="1:1">
      <c r="A6580" t="s">
        <v>6717</v>
      </c>
    </row>
    <row r="6581" spans="1:1">
      <c r="A6581" t="s">
        <v>6718</v>
      </c>
    </row>
    <row r="6582" spans="1:1">
      <c r="A6582" t="s">
        <v>6719</v>
      </c>
    </row>
    <row r="6583" spans="1:1">
      <c r="A6583" t="s">
        <v>6720</v>
      </c>
    </row>
    <row r="6584" spans="1:1">
      <c r="A6584" t="s">
        <v>6721</v>
      </c>
    </row>
    <row r="6585" spans="1:1">
      <c r="A6585" t="s">
        <v>6722</v>
      </c>
    </row>
    <row r="6586" spans="1:1">
      <c r="A6586" t="s">
        <v>6723</v>
      </c>
    </row>
    <row r="6587" spans="1:1">
      <c r="A6587" t="s">
        <v>6724</v>
      </c>
    </row>
    <row r="6588" spans="1:1">
      <c r="A6588" t="s">
        <v>6725</v>
      </c>
    </row>
    <row r="6589" spans="1:1">
      <c r="A6589" t="s">
        <v>6726</v>
      </c>
    </row>
    <row r="6590" spans="1:1">
      <c r="A6590" t="s">
        <v>6727</v>
      </c>
    </row>
    <row r="6591" spans="1:1">
      <c r="A6591" t="s">
        <v>6728</v>
      </c>
    </row>
    <row r="6592" spans="1:1">
      <c r="A6592" t="s">
        <v>6729</v>
      </c>
    </row>
    <row r="6593" spans="1:1">
      <c r="A6593" t="s">
        <v>6730</v>
      </c>
    </row>
    <row r="6594" spans="1:1">
      <c r="A6594" t="s">
        <v>6731</v>
      </c>
    </row>
    <row r="6595" spans="1:1">
      <c r="A6595" t="s">
        <v>6732</v>
      </c>
    </row>
    <row r="6596" spans="1:1">
      <c r="A6596" t="s">
        <v>6733</v>
      </c>
    </row>
    <row r="6597" spans="1:1">
      <c r="A6597" t="s">
        <v>6734</v>
      </c>
    </row>
    <row r="6598" spans="1:1">
      <c r="A6598" t="s">
        <v>6735</v>
      </c>
    </row>
    <row r="6599" spans="1:1">
      <c r="A6599" t="s">
        <v>6736</v>
      </c>
    </row>
    <row r="6600" spans="1:1">
      <c r="A6600" t="s">
        <v>6737</v>
      </c>
    </row>
    <row r="6601" spans="1:1">
      <c r="A6601" t="s">
        <v>6738</v>
      </c>
    </row>
    <row r="6602" spans="1:1">
      <c r="A6602" t="s">
        <v>6739</v>
      </c>
    </row>
    <row r="6603" spans="1:1">
      <c r="A6603" t="s">
        <v>6740</v>
      </c>
    </row>
    <row r="6604" spans="1:1">
      <c r="A6604" t="s">
        <v>6741</v>
      </c>
    </row>
    <row r="6605" spans="1:1">
      <c r="A6605" t="s">
        <v>6742</v>
      </c>
    </row>
    <row r="6606" spans="1:1">
      <c r="A6606" t="s">
        <v>6743</v>
      </c>
    </row>
    <row r="6607" spans="1:1">
      <c r="A6607" t="s">
        <v>6744</v>
      </c>
    </row>
    <row r="6608" spans="1:1">
      <c r="A6608" t="s">
        <v>6745</v>
      </c>
    </row>
    <row r="6609" spans="1:1">
      <c r="A6609" t="s">
        <v>6746</v>
      </c>
    </row>
    <row r="6610" spans="1:1">
      <c r="A6610" t="s">
        <v>6747</v>
      </c>
    </row>
    <row r="6611" spans="1:1">
      <c r="A6611" t="s">
        <v>6748</v>
      </c>
    </row>
    <row r="6612" spans="1:1">
      <c r="A6612" t="s">
        <v>6749</v>
      </c>
    </row>
    <row r="6613" spans="1:1">
      <c r="A6613" t="s">
        <v>6750</v>
      </c>
    </row>
    <row r="6614" spans="1:1">
      <c r="A6614" t="s">
        <v>6751</v>
      </c>
    </row>
    <row r="6615" spans="1:1">
      <c r="A6615" t="s">
        <v>6752</v>
      </c>
    </row>
    <row r="6616" spans="1:1">
      <c r="A6616" t="s">
        <v>6753</v>
      </c>
    </row>
    <row r="6617" spans="1:1">
      <c r="A6617" t="s">
        <v>6754</v>
      </c>
    </row>
    <row r="6618" spans="1:1">
      <c r="A6618" t="s">
        <v>6755</v>
      </c>
    </row>
    <row r="6619" spans="1:1">
      <c r="A6619" t="s">
        <v>6756</v>
      </c>
    </row>
    <row r="6620" spans="1:1">
      <c r="A6620" t="s">
        <v>6757</v>
      </c>
    </row>
    <row r="6621" spans="1:1">
      <c r="A6621" t="s">
        <v>6758</v>
      </c>
    </row>
    <row r="6622" spans="1:1">
      <c r="A6622" t="s">
        <v>6759</v>
      </c>
    </row>
    <row r="6623" spans="1:1">
      <c r="A6623" t="s">
        <v>6760</v>
      </c>
    </row>
    <row r="6624" spans="1:1">
      <c r="A6624" t="s">
        <v>6761</v>
      </c>
    </row>
    <row r="6625" spans="1:1">
      <c r="A6625" t="s">
        <v>6762</v>
      </c>
    </row>
    <row r="6626" spans="1:1">
      <c r="A6626" t="s">
        <v>6763</v>
      </c>
    </row>
    <row r="6627" spans="1:1">
      <c r="A6627" t="s">
        <v>6764</v>
      </c>
    </row>
    <row r="6628" spans="1:1">
      <c r="A6628" t="s">
        <v>6765</v>
      </c>
    </row>
    <row r="6629" spans="1:1">
      <c r="A6629" t="s">
        <v>6766</v>
      </c>
    </row>
    <row r="6630" spans="1:1">
      <c r="A6630" t="s">
        <v>6767</v>
      </c>
    </row>
    <row r="6631" spans="1:1">
      <c r="A6631" t="s">
        <v>6768</v>
      </c>
    </row>
    <row r="6632" spans="1:1">
      <c r="A6632" t="s">
        <v>6769</v>
      </c>
    </row>
    <row r="6633" spans="1:1">
      <c r="A6633" t="s">
        <v>6770</v>
      </c>
    </row>
    <row r="6634" spans="1:1">
      <c r="A6634" t="s">
        <v>6771</v>
      </c>
    </row>
    <row r="6635" spans="1:1">
      <c r="A6635" t="s">
        <v>6772</v>
      </c>
    </row>
    <row r="6636" spans="1:1">
      <c r="A6636" t="s">
        <v>6773</v>
      </c>
    </row>
    <row r="6637" spans="1:1">
      <c r="A6637" t="s">
        <v>6774</v>
      </c>
    </row>
    <row r="6638" spans="1:1">
      <c r="A6638" t="s">
        <v>6775</v>
      </c>
    </row>
    <row r="6639" spans="1:1">
      <c r="A6639" t="s">
        <v>6776</v>
      </c>
    </row>
    <row r="6640" spans="1:1">
      <c r="A6640" t="s">
        <v>6777</v>
      </c>
    </row>
    <row r="6641" spans="1:1">
      <c r="A6641" t="s">
        <v>6778</v>
      </c>
    </row>
    <row r="6642" spans="1:1">
      <c r="A6642" t="s">
        <v>6779</v>
      </c>
    </row>
    <row r="6643" spans="1:1">
      <c r="A6643" t="s">
        <v>6780</v>
      </c>
    </row>
    <row r="6644" spans="1:1">
      <c r="A6644" t="s">
        <v>6781</v>
      </c>
    </row>
    <row r="6645" spans="1:1">
      <c r="A6645" t="s">
        <v>6782</v>
      </c>
    </row>
    <row r="6646" spans="1:1">
      <c r="A6646" t="s">
        <v>6783</v>
      </c>
    </row>
    <row r="6647" spans="1:1">
      <c r="A6647" t="s">
        <v>6784</v>
      </c>
    </row>
    <row r="6648" spans="1:1">
      <c r="A6648" t="s">
        <v>6785</v>
      </c>
    </row>
    <row r="6649" spans="1:1">
      <c r="A6649" t="s">
        <v>6786</v>
      </c>
    </row>
    <row r="6650" spans="1:1">
      <c r="A6650" t="s">
        <v>6787</v>
      </c>
    </row>
    <row r="6651" spans="1:1">
      <c r="A6651" t="s">
        <v>6788</v>
      </c>
    </row>
    <row r="6652" spans="1:1">
      <c r="A6652" t="s">
        <v>6789</v>
      </c>
    </row>
    <row r="6653" spans="1:1">
      <c r="A6653" t="s">
        <v>6790</v>
      </c>
    </row>
    <row r="6654" spans="1:1">
      <c r="A6654" t="s">
        <v>6791</v>
      </c>
    </row>
    <row r="6655" spans="1:1">
      <c r="A6655" t="s">
        <v>6792</v>
      </c>
    </row>
    <row r="6656" spans="1:1">
      <c r="A6656" t="s">
        <v>6793</v>
      </c>
    </row>
    <row r="6657" spans="1:1">
      <c r="A6657" t="s">
        <v>6794</v>
      </c>
    </row>
    <row r="6658" spans="1:1">
      <c r="A6658" t="s">
        <v>6795</v>
      </c>
    </row>
    <row r="6659" spans="1:1">
      <c r="A6659" t="s">
        <v>6796</v>
      </c>
    </row>
    <row r="6660" spans="1:1">
      <c r="A6660" t="s">
        <v>6797</v>
      </c>
    </row>
    <row r="6661" spans="1:1">
      <c r="A6661" t="s">
        <v>6798</v>
      </c>
    </row>
    <row r="6662" spans="1:1">
      <c r="A6662" t="s">
        <v>6799</v>
      </c>
    </row>
    <row r="6663" spans="1:1">
      <c r="A6663" t="s">
        <v>6800</v>
      </c>
    </row>
    <row r="6664" spans="1:1">
      <c r="A6664" t="s">
        <v>6801</v>
      </c>
    </row>
    <row r="6665" spans="1:1">
      <c r="A6665" t="s">
        <v>6802</v>
      </c>
    </row>
    <row r="6666" spans="1:1">
      <c r="A6666" t="s">
        <v>6803</v>
      </c>
    </row>
    <row r="6667" spans="1:1">
      <c r="A6667" t="s">
        <v>6804</v>
      </c>
    </row>
    <row r="6668" spans="1:1">
      <c r="A6668" t="s">
        <v>6805</v>
      </c>
    </row>
    <row r="6669" spans="1:1">
      <c r="A6669" t="s">
        <v>6806</v>
      </c>
    </row>
    <row r="6670" spans="1:1">
      <c r="A6670" t="s">
        <v>6807</v>
      </c>
    </row>
    <row r="6671" spans="1:1">
      <c r="A6671" t="s">
        <v>6808</v>
      </c>
    </row>
    <row r="6672" spans="1:1">
      <c r="A6672" t="s">
        <v>6809</v>
      </c>
    </row>
    <row r="6673" spans="1:1">
      <c r="A6673" t="s">
        <v>6810</v>
      </c>
    </row>
    <row r="6674" spans="1:1">
      <c r="A6674" t="s">
        <v>6811</v>
      </c>
    </row>
    <row r="6675" spans="1:1">
      <c r="A6675" t="s">
        <v>6812</v>
      </c>
    </row>
    <row r="6676" spans="1:1">
      <c r="A6676" t="s">
        <v>6813</v>
      </c>
    </row>
    <row r="6677" spans="1:1">
      <c r="A6677" t="s">
        <v>6814</v>
      </c>
    </row>
    <row r="6678" spans="1:1">
      <c r="A6678" t="s">
        <v>6815</v>
      </c>
    </row>
    <row r="6679" spans="1:1">
      <c r="A6679" t="s">
        <v>6816</v>
      </c>
    </row>
    <row r="6680" spans="1:1">
      <c r="A6680" t="s">
        <v>6817</v>
      </c>
    </row>
    <row r="6681" spans="1:1">
      <c r="A6681" t="s">
        <v>6818</v>
      </c>
    </row>
    <row r="6682" spans="1:1">
      <c r="A6682" t="s">
        <v>6819</v>
      </c>
    </row>
    <row r="6683" spans="1:1">
      <c r="A6683" t="s">
        <v>6820</v>
      </c>
    </row>
    <row r="6684" spans="1:1">
      <c r="A6684" t="s">
        <v>6821</v>
      </c>
    </row>
    <row r="6685" spans="1:1">
      <c r="A6685" t="s">
        <v>6822</v>
      </c>
    </row>
    <row r="6686" spans="1:1">
      <c r="A6686" t="s">
        <v>6823</v>
      </c>
    </row>
    <row r="6687" spans="1:1">
      <c r="A6687" t="s">
        <v>6824</v>
      </c>
    </row>
    <row r="6688" spans="1:1">
      <c r="A6688" t="s">
        <v>6825</v>
      </c>
    </row>
    <row r="6689" spans="1:1">
      <c r="A6689" t="s">
        <v>6826</v>
      </c>
    </row>
    <row r="6690" spans="1:1">
      <c r="A6690" t="s">
        <v>6827</v>
      </c>
    </row>
    <row r="6691" spans="1:1">
      <c r="A6691" t="s">
        <v>6828</v>
      </c>
    </row>
    <row r="6692" spans="1:1">
      <c r="A6692" t="s">
        <v>6829</v>
      </c>
    </row>
    <row r="6693" spans="1:1">
      <c r="A6693" t="s">
        <v>6830</v>
      </c>
    </row>
    <row r="6694" spans="1:1">
      <c r="A6694" t="s">
        <v>6831</v>
      </c>
    </row>
    <row r="6695" spans="1:1">
      <c r="A6695" t="s">
        <v>6832</v>
      </c>
    </row>
    <row r="6696" spans="1:1">
      <c r="A6696" t="s">
        <v>6833</v>
      </c>
    </row>
    <row r="6697" spans="1:1">
      <c r="A6697" t="s">
        <v>6834</v>
      </c>
    </row>
    <row r="6698" spans="1:1">
      <c r="A6698" t="s">
        <v>6835</v>
      </c>
    </row>
    <row r="6699" spans="1:1">
      <c r="A6699" t="s">
        <v>6836</v>
      </c>
    </row>
    <row r="6700" spans="1:1">
      <c r="A6700" t="s">
        <v>6837</v>
      </c>
    </row>
    <row r="6701" spans="1:1">
      <c r="A6701" t="s">
        <v>6838</v>
      </c>
    </row>
    <row r="6702" spans="1:1">
      <c r="A6702" t="s">
        <v>6839</v>
      </c>
    </row>
    <row r="6703" spans="1:1">
      <c r="A6703" t="s">
        <v>6840</v>
      </c>
    </row>
    <row r="6704" spans="1:1">
      <c r="A6704" t="s">
        <v>6841</v>
      </c>
    </row>
    <row r="6705" spans="1:1">
      <c r="A6705" t="s">
        <v>6842</v>
      </c>
    </row>
    <row r="6706" spans="1:1">
      <c r="A6706" t="s">
        <v>6843</v>
      </c>
    </row>
    <row r="6707" spans="1:1">
      <c r="A6707" t="s">
        <v>6844</v>
      </c>
    </row>
    <row r="6708" spans="1:1">
      <c r="A6708" t="s">
        <v>6845</v>
      </c>
    </row>
    <row r="6709" spans="1:1">
      <c r="A6709" t="s">
        <v>6846</v>
      </c>
    </row>
    <row r="6710" spans="1:1">
      <c r="A6710" t="s">
        <v>6847</v>
      </c>
    </row>
    <row r="6711" spans="1:1">
      <c r="A6711" t="s">
        <v>6848</v>
      </c>
    </row>
    <row r="6712" spans="1:1">
      <c r="A6712" t="s">
        <v>6849</v>
      </c>
    </row>
    <row r="6713" spans="1:1">
      <c r="A6713" t="s">
        <v>6850</v>
      </c>
    </row>
    <row r="6714" spans="1:1">
      <c r="A6714" t="s">
        <v>6851</v>
      </c>
    </row>
    <row r="6715" spans="1:1">
      <c r="A6715" t="s">
        <v>6852</v>
      </c>
    </row>
    <row r="6716" spans="1:1">
      <c r="A6716" t="s">
        <v>6853</v>
      </c>
    </row>
    <row r="6717" spans="1:1">
      <c r="A6717" t="s">
        <v>6854</v>
      </c>
    </row>
    <row r="6718" spans="1:1">
      <c r="A6718" t="s">
        <v>6855</v>
      </c>
    </row>
    <row r="6719" spans="1:1">
      <c r="A6719" t="s">
        <v>6856</v>
      </c>
    </row>
    <row r="6720" spans="1:1">
      <c r="A6720" t="s">
        <v>6857</v>
      </c>
    </row>
    <row r="6721" spans="1:1">
      <c r="A6721" t="s">
        <v>6858</v>
      </c>
    </row>
    <row r="6722" spans="1:1">
      <c r="A6722" t="s">
        <v>6859</v>
      </c>
    </row>
    <row r="6723" spans="1:1">
      <c r="A6723" t="s">
        <v>6860</v>
      </c>
    </row>
    <row r="6724" spans="1:1">
      <c r="A6724" t="s">
        <v>6861</v>
      </c>
    </row>
    <row r="6725" spans="1:1">
      <c r="A6725" t="s">
        <v>6862</v>
      </c>
    </row>
    <row r="6726" spans="1:1">
      <c r="A6726" t="s">
        <v>6863</v>
      </c>
    </row>
    <row r="6727" spans="1:1">
      <c r="A6727" t="s">
        <v>6864</v>
      </c>
    </row>
    <row r="6728" spans="1:1">
      <c r="A6728" t="s">
        <v>6865</v>
      </c>
    </row>
    <row r="6729" spans="1:1">
      <c r="A6729" t="s">
        <v>6866</v>
      </c>
    </row>
    <row r="6730" spans="1:1">
      <c r="A6730" t="s">
        <v>6867</v>
      </c>
    </row>
    <row r="6731" spans="1:1">
      <c r="A6731" t="s">
        <v>6868</v>
      </c>
    </row>
    <row r="6732" spans="1:1">
      <c r="A6732" t="s">
        <v>6869</v>
      </c>
    </row>
    <row r="6733" spans="1:1">
      <c r="A6733" t="s">
        <v>6870</v>
      </c>
    </row>
    <row r="6734" spans="1:1">
      <c r="A6734" t="s">
        <v>6871</v>
      </c>
    </row>
    <row r="6735" spans="1:1">
      <c r="A6735" t="s">
        <v>6872</v>
      </c>
    </row>
    <row r="6736" spans="1:1">
      <c r="A6736" t="s">
        <v>6873</v>
      </c>
    </row>
    <row r="6737" spans="1:1">
      <c r="A6737" t="s">
        <v>6874</v>
      </c>
    </row>
    <row r="6738" spans="1:1">
      <c r="A6738" t="s">
        <v>6875</v>
      </c>
    </row>
    <row r="6739" spans="1:1">
      <c r="A6739" t="s">
        <v>6876</v>
      </c>
    </row>
    <row r="6740" spans="1:1">
      <c r="A6740" t="s">
        <v>6877</v>
      </c>
    </row>
    <row r="6741" spans="1:1">
      <c r="A6741" t="s">
        <v>6878</v>
      </c>
    </row>
    <row r="6742" spans="1:1">
      <c r="A6742" t="s">
        <v>6879</v>
      </c>
    </row>
    <row r="6743" spans="1:1">
      <c r="A6743" t="s">
        <v>6880</v>
      </c>
    </row>
    <row r="6744" spans="1:1">
      <c r="A6744" t="s">
        <v>6881</v>
      </c>
    </row>
    <row r="6745" spans="1:1">
      <c r="A6745" t="s">
        <v>6882</v>
      </c>
    </row>
    <row r="6746" spans="1:1">
      <c r="A6746" t="s">
        <v>6883</v>
      </c>
    </row>
    <row r="6747" spans="1:1">
      <c r="A6747" t="s">
        <v>6884</v>
      </c>
    </row>
    <row r="6748" spans="1:1">
      <c r="A6748" t="s">
        <v>6885</v>
      </c>
    </row>
    <row r="6749" spans="1:1">
      <c r="A6749" t="s">
        <v>6886</v>
      </c>
    </row>
    <row r="6750" spans="1:1">
      <c r="A6750" t="s">
        <v>6887</v>
      </c>
    </row>
    <row r="6751" spans="1:1">
      <c r="A6751" t="s">
        <v>6888</v>
      </c>
    </row>
    <row r="6752" spans="1:1">
      <c r="A6752" t="s">
        <v>6889</v>
      </c>
    </row>
    <row r="6753" spans="1:1">
      <c r="A6753" t="s">
        <v>6890</v>
      </c>
    </row>
    <row r="6754" spans="1:1">
      <c r="A6754" t="s">
        <v>6891</v>
      </c>
    </row>
    <row r="6755" spans="1:1">
      <c r="A6755" t="s">
        <v>6892</v>
      </c>
    </row>
    <row r="6756" spans="1:1">
      <c r="A6756" t="s">
        <v>6893</v>
      </c>
    </row>
    <row r="6757" spans="1:1">
      <c r="A6757" t="s">
        <v>6894</v>
      </c>
    </row>
    <row r="6758" spans="1:1">
      <c r="A6758" t="s">
        <v>6895</v>
      </c>
    </row>
    <row r="6759" spans="1:1">
      <c r="A6759" t="s">
        <v>6896</v>
      </c>
    </row>
    <row r="6760" spans="1:1">
      <c r="A6760" t="s">
        <v>6897</v>
      </c>
    </row>
    <row r="6761" spans="1:1">
      <c r="A6761" t="s">
        <v>6898</v>
      </c>
    </row>
    <row r="6762" spans="1:1">
      <c r="A6762" t="s">
        <v>6899</v>
      </c>
    </row>
    <row r="6763" spans="1:1">
      <c r="A6763" t="s">
        <v>6900</v>
      </c>
    </row>
    <row r="6764" spans="1:1">
      <c r="A6764" t="s">
        <v>6901</v>
      </c>
    </row>
    <row r="6765" spans="1:1">
      <c r="A6765" t="s">
        <v>6902</v>
      </c>
    </row>
    <row r="6766" spans="1:1">
      <c r="A6766" t="s">
        <v>6903</v>
      </c>
    </row>
    <row r="6767" spans="1:1">
      <c r="A6767" t="s">
        <v>6904</v>
      </c>
    </row>
    <row r="6768" spans="1:1">
      <c r="A6768" t="s">
        <v>6905</v>
      </c>
    </row>
    <row r="6769" spans="1:1">
      <c r="A6769" t="s">
        <v>6906</v>
      </c>
    </row>
    <row r="6770" spans="1:1">
      <c r="A6770" t="s">
        <v>6907</v>
      </c>
    </row>
    <row r="6771" spans="1:1">
      <c r="A6771" t="s">
        <v>6908</v>
      </c>
    </row>
    <row r="6772" spans="1:1">
      <c r="A6772" t="s">
        <v>6909</v>
      </c>
    </row>
    <row r="6773" spans="1:1">
      <c r="A6773" t="s">
        <v>6910</v>
      </c>
    </row>
    <row r="6774" spans="1:1">
      <c r="A6774" t="s">
        <v>6911</v>
      </c>
    </row>
    <row r="6775" spans="1:1">
      <c r="A6775" t="s">
        <v>6912</v>
      </c>
    </row>
    <row r="6776" spans="1:1">
      <c r="A6776" t="s">
        <v>6913</v>
      </c>
    </row>
    <row r="6777" spans="1:1">
      <c r="A6777" t="s">
        <v>6914</v>
      </c>
    </row>
    <row r="6778" spans="1:1">
      <c r="A6778" t="s">
        <v>6915</v>
      </c>
    </row>
    <row r="6779" spans="1:1">
      <c r="A6779" t="s">
        <v>6916</v>
      </c>
    </row>
    <row r="6780" spans="1:1">
      <c r="A6780" t="s">
        <v>6917</v>
      </c>
    </row>
    <row r="6781" spans="1:1">
      <c r="A6781" t="s">
        <v>6918</v>
      </c>
    </row>
    <row r="6782" spans="1:1">
      <c r="A6782" t="s">
        <v>6919</v>
      </c>
    </row>
    <row r="6783" spans="1:1">
      <c r="A6783" t="s">
        <v>6920</v>
      </c>
    </row>
    <row r="6784" spans="1:1">
      <c r="A6784" t="s">
        <v>6921</v>
      </c>
    </row>
    <row r="6785" spans="1:1">
      <c r="A6785" t="s">
        <v>6922</v>
      </c>
    </row>
    <row r="6786" spans="1:1">
      <c r="A6786" t="s">
        <v>6923</v>
      </c>
    </row>
    <row r="6787" spans="1:1">
      <c r="A6787" t="s">
        <v>6924</v>
      </c>
    </row>
    <row r="6788" spans="1:1">
      <c r="A6788" t="s">
        <v>6925</v>
      </c>
    </row>
    <row r="6789" spans="1:1">
      <c r="A6789" t="s">
        <v>6926</v>
      </c>
    </row>
    <row r="6790" spans="1:1">
      <c r="A6790" t="s">
        <v>6927</v>
      </c>
    </row>
    <row r="6791" spans="1:1">
      <c r="A6791" t="s">
        <v>6928</v>
      </c>
    </row>
    <row r="6792" spans="1:1">
      <c r="A6792" t="s">
        <v>6929</v>
      </c>
    </row>
    <row r="6793" spans="1:1">
      <c r="A6793" t="s">
        <v>6930</v>
      </c>
    </row>
    <row r="6794" spans="1:1">
      <c r="A6794" t="s">
        <v>6931</v>
      </c>
    </row>
    <row r="6795" spans="1:1">
      <c r="A6795" t="s">
        <v>6932</v>
      </c>
    </row>
    <row r="6796" spans="1:1">
      <c r="A6796" t="s">
        <v>6933</v>
      </c>
    </row>
    <row r="6797" spans="1:1">
      <c r="A6797" t="s">
        <v>6934</v>
      </c>
    </row>
    <row r="6798" spans="1:1">
      <c r="A6798" t="s">
        <v>6935</v>
      </c>
    </row>
    <row r="6799" spans="1:1">
      <c r="A6799" t="s">
        <v>6936</v>
      </c>
    </row>
    <row r="6800" spans="1:1">
      <c r="A6800" t="s">
        <v>6937</v>
      </c>
    </row>
    <row r="6801" spans="1:1">
      <c r="A6801" t="s">
        <v>6938</v>
      </c>
    </row>
    <row r="6802" spans="1:1">
      <c r="A6802" t="s">
        <v>6939</v>
      </c>
    </row>
    <row r="6803" spans="1:1">
      <c r="A6803" t="s">
        <v>6940</v>
      </c>
    </row>
    <row r="6804" spans="1:1">
      <c r="A6804" t="s">
        <v>6941</v>
      </c>
    </row>
    <row r="6805" spans="1:1">
      <c r="A6805" t="s">
        <v>6942</v>
      </c>
    </row>
    <row r="6806" spans="1:1">
      <c r="A6806" t="s">
        <v>6943</v>
      </c>
    </row>
    <row r="6807" spans="1:1">
      <c r="A6807" t="s">
        <v>6944</v>
      </c>
    </row>
    <row r="6808" spans="1:1">
      <c r="A6808" t="s">
        <v>6945</v>
      </c>
    </row>
    <row r="6809" spans="1:1">
      <c r="A6809" t="s">
        <v>6946</v>
      </c>
    </row>
    <row r="6810" spans="1:1">
      <c r="A6810" t="s">
        <v>6947</v>
      </c>
    </row>
    <row r="6811" spans="1:1">
      <c r="A6811" t="s">
        <v>6948</v>
      </c>
    </row>
    <row r="6812" spans="1:1">
      <c r="A6812" t="s">
        <v>6949</v>
      </c>
    </row>
    <row r="6813" spans="1:1">
      <c r="A6813" t="s">
        <v>6950</v>
      </c>
    </row>
    <row r="6814" spans="1:1">
      <c r="A6814" t="s">
        <v>6951</v>
      </c>
    </row>
    <row r="6815" spans="1:1">
      <c r="A6815" t="s">
        <v>6952</v>
      </c>
    </row>
    <row r="6816" spans="1:1">
      <c r="A6816" t="s">
        <v>6953</v>
      </c>
    </row>
    <row r="6817" spans="1:1">
      <c r="A6817" t="s">
        <v>6954</v>
      </c>
    </row>
    <row r="6818" spans="1:1">
      <c r="A6818" t="s">
        <v>6955</v>
      </c>
    </row>
    <row r="6819" spans="1:1">
      <c r="A6819" t="s">
        <v>6956</v>
      </c>
    </row>
    <row r="6820" spans="1:1">
      <c r="A6820" t="s">
        <v>6957</v>
      </c>
    </row>
    <row r="6821" spans="1:1">
      <c r="A6821" t="s">
        <v>6958</v>
      </c>
    </row>
    <row r="6822" spans="1:1">
      <c r="A6822" t="s">
        <v>6959</v>
      </c>
    </row>
    <row r="6823" spans="1:1">
      <c r="A6823" t="s">
        <v>6960</v>
      </c>
    </row>
    <row r="6824" spans="1:1">
      <c r="A6824" t="s">
        <v>6961</v>
      </c>
    </row>
    <row r="6825" spans="1:1">
      <c r="A6825" t="s">
        <v>6962</v>
      </c>
    </row>
    <row r="6826" spans="1:1">
      <c r="A6826" t="s">
        <v>6963</v>
      </c>
    </row>
    <row r="6827" spans="1:1">
      <c r="A6827" t="s">
        <v>6964</v>
      </c>
    </row>
    <row r="6828" spans="1:1">
      <c r="A6828" t="s">
        <v>6965</v>
      </c>
    </row>
    <row r="6829" spans="1:1">
      <c r="A6829" t="s">
        <v>6966</v>
      </c>
    </row>
    <row r="6830" spans="1:1">
      <c r="A6830" t="s">
        <v>6967</v>
      </c>
    </row>
    <row r="6831" spans="1:1">
      <c r="A6831" t="s">
        <v>6968</v>
      </c>
    </row>
    <row r="6832" spans="1:1">
      <c r="A6832" t="s">
        <v>6969</v>
      </c>
    </row>
    <row r="6833" spans="1:1">
      <c r="A6833" t="s">
        <v>6970</v>
      </c>
    </row>
    <row r="6834" spans="1:1">
      <c r="A6834" t="s">
        <v>6971</v>
      </c>
    </row>
    <row r="6835" spans="1:1">
      <c r="A6835" t="s">
        <v>6972</v>
      </c>
    </row>
    <row r="6836" spans="1:1">
      <c r="A6836" t="s">
        <v>6973</v>
      </c>
    </row>
    <row r="6837" spans="1:1">
      <c r="A6837" t="s">
        <v>6974</v>
      </c>
    </row>
    <row r="6838" spans="1:1">
      <c r="A6838" t="s">
        <v>6975</v>
      </c>
    </row>
    <row r="6839" spans="1:1">
      <c r="A6839" t="s">
        <v>6976</v>
      </c>
    </row>
    <row r="6840" spans="1:1">
      <c r="A6840" t="s">
        <v>6977</v>
      </c>
    </row>
    <row r="6841" spans="1:1">
      <c r="A6841" t="s">
        <v>6978</v>
      </c>
    </row>
    <row r="6842" spans="1:1">
      <c r="A6842" t="s">
        <v>6979</v>
      </c>
    </row>
    <row r="6843" spans="1:1">
      <c r="A6843" t="s">
        <v>6980</v>
      </c>
    </row>
    <row r="6844" spans="1:1">
      <c r="A6844" t="s">
        <v>6981</v>
      </c>
    </row>
    <row r="6845" spans="1:1">
      <c r="A6845" t="s">
        <v>6982</v>
      </c>
    </row>
    <row r="6846" spans="1:1">
      <c r="A6846" t="s">
        <v>6983</v>
      </c>
    </row>
    <row r="6847" spans="1:1">
      <c r="A6847" t="s">
        <v>6984</v>
      </c>
    </row>
    <row r="6848" spans="1:1">
      <c r="A6848" t="s">
        <v>6985</v>
      </c>
    </row>
    <row r="6849" spans="1:1">
      <c r="A6849" t="s">
        <v>6986</v>
      </c>
    </row>
    <row r="6850" spans="1:1">
      <c r="A6850" t="s">
        <v>6987</v>
      </c>
    </row>
    <row r="6851" spans="1:1">
      <c r="A6851" t="s">
        <v>6988</v>
      </c>
    </row>
    <row r="6852" spans="1:1">
      <c r="A6852" t="s">
        <v>6989</v>
      </c>
    </row>
    <row r="6853" spans="1:1">
      <c r="A6853" t="s">
        <v>6990</v>
      </c>
    </row>
    <row r="6854" spans="1:1">
      <c r="A6854" t="s">
        <v>6991</v>
      </c>
    </row>
    <row r="6855" spans="1:1">
      <c r="A6855" t="s">
        <v>6992</v>
      </c>
    </row>
    <row r="6856" spans="1:1">
      <c r="A6856" t="s">
        <v>6993</v>
      </c>
    </row>
    <row r="6857" spans="1:1">
      <c r="A6857" t="s">
        <v>6994</v>
      </c>
    </row>
    <row r="6858" spans="1:1">
      <c r="A6858" t="s">
        <v>6995</v>
      </c>
    </row>
    <row r="6859" spans="1:1">
      <c r="A6859" t="s">
        <v>6996</v>
      </c>
    </row>
    <row r="6860" spans="1:1">
      <c r="A6860" t="s">
        <v>6997</v>
      </c>
    </row>
    <row r="6861" spans="1:1">
      <c r="A6861" t="s">
        <v>6998</v>
      </c>
    </row>
    <row r="6862" spans="1:1">
      <c r="A6862" t="s">
        <v>6999</v>
      </c>
    </row>
    <row r="6863" spans="1:1">
      <c r="A6863" t="s">
        <v>7000</v>
      </c>
    </row>
    <row r="6864" spans="1:1">
      <c r="A6864" t="s">
        <v>7001</v>
      </c>
    </row>
    <row r="6865" spans="1:1">
      <c r="A6865" t="s">
        <v>7002</v>
      </c>
    </row>
    <row r="6866" spans="1:1">
      <c r="A6866" t="s">
        <v>7003</v>
      </c>
    </row>
    <row r="6867" spans="1:1">
      <c r="A6867" t="s">
        <v>7004</v>
      </c>
    </row>
    <row r="6868" spans="1:1">
      <c r="A6868" t="s">
        <v>7005</v>
      </c>
    </row>
    <row r="6869" spans="1:1">
      <c r="A6869" t="s">
        <v>7006</v>
      </c>
    </row>
    <row r="6870" spans="1:1">
      <c r="A6870" t="s">
        <v>7007</v>
      </c>
    </row>
    <row r="6871" spans="1:1">
      <c r="A6871" t="s">
        <v>7008</v>
      </c>
    </row>
    <row r="6872" spans="1:1">
      <c r="A6872" t="s">
        <v>7009</v>
      </c>
    </row>
    <row r="6873" spans="1:1">
      <c r="A6873" t="s">
        <v>7010</v>
      </c>
    </row>
    <row r="6874" spans="1:1">
      <c r="A6874" t="s">
        <v>7011</v>
      </c>
    </row>
    <row r="6875" spans="1:1">
      <c r="A6875" t="s">
        <v>7012</v>
      </c>
    </row>
    <row r="6876" spans="1:1">
      <c r="A6876" t="s">
        <v>7013</v>
      </c>
    </row>
    <row r="6877" spans="1:1">
      <c r="A6877" t="s">
        <v>7014</v>
      </c>
    </row>
    <row r="6878" spans="1:1">
      <c r="A6878" t="s">
        <v>7015</v>
      </c>
    </row>
    <row r="6879" spans="1:1">
      <c r="A6879" t="s">
        <v>7016</v>
      </c>
    </row>
    <row r="6880" spans="1:1">
      <c r="A6880" t="s">
        <v>7017</v>
      </c>
    </row>
    <row r="6881" spans="1:1">
      <c r="A6881" t="s">
        <v>7018</v>
      </c>
    </row>
    <row r="6882" spans="1:1">
      <c r="A6882" t="s">
        <v>7019</v>
      </c>
    </row>
    <row r="6883" spans="1:1">
      <c r="A6883" t="s">
        <v>7020</v>
      </c>
    </row>
    <row r="6884" spans="1:1">
      <c r="A6884" t="s">
        <v>7021</v>
      </c>
    </row>
    <row r="6885" spans="1:1">
      <c r="A6885" t="s">
        <v>7022</v>
      </c>
    </row>
    <row r="6886" spans="1:1">
      <c r="A6886" t="s">
        <v>7023</v>
      </c>
    </row>
    <row r="6887" spans="1:1">
      <c r="A6887" t="s">
        <v>7024</v>
      </c>
    </row>
    <row r="6888" spans="1:1">
      <c r="A6888" t="s">
        <v>7025</v>
      </c>
    </row>
    <row r="6889" spans="1:1">
      <c r="A6889" t="s">
        <v>7026</v>
      </c>
    </row>
    <row r="6890" spans="1:1">
      <c r="A6890" t="s">
        <v>7027</v>
      </c>
    </row>
    <row r="6891" spans="1:1">
      <c r="A6891" t="s">
        <v>7028</v>
      </c>
    </row>
    <row r="6892" spans="1:1">
      <c r="A6892" t="s">
        <v>7029</v>
      </c>
    </row>
    <row r="6893" spans="1:1">
      <c r="A6893" t="s">
        <v>7030</v>
      </c>
    </row>
    <row r="6894" spans="1:1">
      <c r="A6894" t="s">
        <v>7031</v>
      </c>
    </row>
    <row r="6895" spans="1:1">
      <c r="A6895" t="s">
        <v>7032</v>
      </c>
    </row>
    <row r="6896" spans="1:1">
      <c r="A6896" t="s">
        <v>7033</v>
      </c>
    </row>
    <row r="6897" spans="1:1">
      <c r="A6897" t="s">
        <v>7034</v>
      </c>
    </row>
    <row r="6898" spans="1:1">
      <c r="A6898" t="s">
        <v>7035</v>
      </c>
    </row>
    <row r="6899" spans="1:1">
      <c r="A6899" t="s">
        <v>7036</v>
      </c>
    </row>
    <row r="6900" spans="1:1">
      <c r="A6900" t="s">
        <v>7037</v>
      </c>
    </row>
    <row r="6901" spans="1:1">
      <c r="A6901" t="s">
        <v>7038</v>
      </c>
    </row>
    <row r="6902" spans="1:1">
      <c r="A6902" t="s">
        <v>7039</v>
      </c>
    </row>
    <row r="6903" spans="1:1">
      <c r="A6903" t="s">
        <v>7040</v>
      </c>
    </row>
    <row r="6904" spans="1:1">
      <c r="A6904" t="s">
        <v>7041</v>
      </c>
    </row>
    <row r="6905" spans="1:1">
      <c r="A6905" t="s">
        <v>7042</v>
      </c>
    </row>
    <row r="6906" spans="1:1">
      <c r="A6906" t="s">
        <v>7043</v>
      </c>
    </row>
    <row r="6907" spans="1:1">
      <c r="A6907" t="s">
        <v>7044</v>
      </c>
    </row>
    <row r="6908" spans="1:1">
      <c r="A6908" t="s">
        <v>7045</v>
      </c>
    </row>
    <row r="6909" spans="1:1">
      <c r="A6909" t="s">
        <v>7046</v>
      </c>
    </row>
    <row r="6910" spans="1:1">
      <c r="A6910" t="s">
        <v>7047</v>
      </c>
    </row>
    <row r="6911" spans="1:1">
      <c r="A6911" t="s">
        <v>7048</v>
      </c>
    </row>
    <row r="6912" spans="1:1">
      <c r="A6912" t="s">
        <v>7049</v>
      </c>
    </row>
    <row r="6913" spans="1:1">
      <c r="A6913" t="s">
        <v>7050</v>
      </c>
    </row>
    <row r="6914" spans="1:1">
      <c r="A6914" t="s">
        <v>7051</v>
      </c>
    </row>
    <row r="6915" spans="1:1">
      <c r="A6915" t="s">
        <v>7052</v>
      </c>
    </row>
    <row r="6916" spans="1:1">
      <c r="A6916" t="s">
        <v>7053</v>
      </c>
    </row>
    <row r="6917" spans="1:1">
      <c r="A6917" t="s">
        <v>7054</v>
      </c>
    </row>
    <row r="6918" spans="1:1">
      <c r="A6918" t="s">
        <v>7055</v>
      </c>
    </row>
    <row r="6919" spans="1:1">
      <c r="A6919" t="s">
        <v>7056</v>
      </c>
    </row>
    <row r="6920" spans="1:1">
      <c r="A6920" t="s">
        <v>7057</v>
      </c>
    </row>
    <row r="6921" spans="1:1">
      <c r="A6921" t="s">
        <v>7058</v>
      </c>
    </row>
    <row r="6922" spans="1:1">
      <c r="A6922" t="s">
        <v>7059</v>
      </c>
    </row>
    <row r="6923" spans="1:1">
      <c r="A6923" t="s">
        <v>7060</v>
      </c>
    </row>
    <row r="6924" spans="1:1">
      <c r="A6924" t="s">
        <v>7061</v>
      </c>
    </row>
    <row r="6925" spans="1:1">
      <c r="A6925" t="s">
        <v>7062</v>
      </c>
    </row>
    <row r="6926" spans="1:1">
      <c r="A6926" t="s">
        <v>7063</v>
      </c>
    </row>
    <row r="6927" spans="1:1">
      <c r="A6927" t="s">
        <v>7064</v>
      </c>
    </row>
    <row r="6928" spans="1:1">
      <c r="A6928" t="s">
        <v>7065</v>
      </c>
    </row>
    <row r="6929" spans="1:1">
      <c r="A6929" t="s">
        <v>7066</v>
      </c>
    </row>
    <row r="6930" spans="1:1">
      <c r="A6930" t="s">
        <v>7067</v>
      </c>
    </row>
    <row r="6931" spans="1:1">
      <c r="A6931" t="s">
        <v>7068</v>
      </c>
    </row>
    <row r="6932" spans="1:1">
      <c r="A6932" t="s">
        <v>7069</v>
      </c>
    </row>
    <row r="6933" spans="1:1">
      <c r="A6933" t="s">
        <v>7070</v>
      </c>
    </row>
    <row r="6934" spans="1:1">
      <c r="A6934" t="s">
        <v>7071</v>
      </c>
    </row>
    <row r="6935" spans="1:1">
      <c r="A6935" t="s">
        <v>7072</v>
      </c>
    </row>
    <row r="6936" spans="1:1">
      <c r="A6936" t="s">
        <v>7073</v>
      </c>
    </row>
    <row r="6937" spans="1:1">
      <c r="A6937" t="s">
        <v>7074</v>
      </c>
    </row>
    <row r="6938" spans="1:1">
      <c r="A6938" t="s">
        <v>7075</v>
      </c>
    </row>
    <row r="6939" spans="1:1">
      <c r="A6939" t="s">
        <v>7076</v>
      </c>
    </row>
    <row r="6940" spans="1:1">
      <c r="A6940" t="s">
        <v>7077</v>
      </c>
    </row>
    <row r="6941" spans="1:1">
      <c r="A6941" t="s">
        <v>7078</v>
      </c>
    </row>
    <row r="6942" spans="1:1">
      <c r="A6942" t="s">
        <v>7079</v>
      </c>
    </row>
    <row r="6943" spans="1:1">
      <c r="A6943" t="s">
        <v>7080</v>
      </c>
    </row>
    <row r="6944" spans="1:1">
      <c r="A6944" t="s">
        <v>7081</v>
      </c>
    </row>
    <row r="6945" spans="1:1">
      <c r="A6945" t="s">
        <v>7082</v>
      </c>
    </row>
    <row r="6946" spans="1:1">
      <c r="A6946" t="s">
        <v>7083</v>
      </c>
    </row>
    <row r="6947" spans="1:1">
      <c r="A6947" t="s">
        <v>7084</v>
      </c>
    </row>
    <row r="6948" spans="1:1">
      <c r="A6948" t="s">
        <v>7085</v>
      </c>
    </row>
    <row r="6949" spans="1:1">
      <c r="A6949" t="s">
        <v>7086</v>
      </c>
    </row>
    <row r="6950" spans="1:1">
      <c r="A6950" t="s">
        <v>7087</v>
      </c>
    </row>
    <row r="6951" spans="1:1">
      <c r="A6951" t="s">
        <v>7088</v>
      </c>
    </row>
    <row r="6952" spans="1:1">
      <c r="A6952" t="s">
        <v>7089</v>
      </c>
    </row>
    <row r="6953" spans="1:1">
      <c r="A6953" t="s">
        <v>7090</v>
      </c>
    </row>
    <row r="6954" spans="1:1">
      <c r="A6954" t="s">
        <v>7091</v>
      </c>
    </row>
    <row r="6955" spans="1:1">
      <c r="A6955" t="s">
        <v>7092</v>
      </c>
    </row>
    <row r="6956" spans="1:1">
      <c r="A6956" t="s">
        <v>7093</v>
      </c>
    </row>
    <row r="6957" spans="1:1">
      <c r="A6957" t="s">
        <v>7094</v>
      </c>
    </row>
    <row r="6958" spans="1:1">
      <c r="A6958" t="s">
        <v>7095</v>
      </c>
    </row>
    <row r="6959" spans="1:1">
      <c r="A6959" t="s">
        <v>7096</v>
      </c>
    </row>
    <row r="6960" spans="1:1">
      <c r="A6960" t="s">
        <v>7097</v>
      </c>
    </row>
    <row r="6961" spans="1:1">
      <c r="A6961" t="s">
        <v>7098</v>
      </c>
    </row>
    <row r="6962" spans="1:1">
      <c r="A6962" t="s">
        <v>7099</v>
      </c>
    </row>
    <row r="6963" spans="1:1">
      <c r="A6963" t="s">
        <v>7100</v>
      </c>
    </row>
    <row r="6964" spans="1:1">
      <c r="A6964" t="s">
        <v>7101</v>
      </c>
    </row>
    <row r="6965" spans="1:1">
      <c r="A6965" t="s">
        <v>7102</v>
      </c>
    </row>
    <row r="6966" spans="1:1">
      <c r="A6966" t="s">
        <v>7103</v>
      </c>
    </row>
    <row r="6967" spans="1:1">
      <c r="A6967" t="s">
        <v>7104</v>
      </c>
    </row>
    <row r="6968" spans="1:1">
      <c r="A6968" t="s">
        <v>7105</v>
      </c>
    </row>
    <row r="6969" spans="1:1">
      <c r="A6969" t="s">
        <v>7106</v>
      </c>
    </row>
    <row r="6970" spans="1:1">
      <c r="A6970" t="s">
        <v>7107</v>
      </c>
    </row>
    <row r="6971" spans="1:1">
      <c r="A6971" t="s">
        <v>7108</v>
      </c>
    </row>
    <row r="6972" spans="1:1">
      <c r="A6972" t="s">
        <v>7109</v>
      </c>
    </row>
    <row r="6973" spans="1:1">
      <c r="A6973" t="s">
        <v>7110</v>
      </c>
    </row>
    <row r="6974" spans="1:1">
      <c r="A6974" t="s">
        <v>7111</v>
      </c>
    </row>
    <row r="6975" spans="1:1">
      <c r="A6975" t="s">
        <v>7112</v>
      </c>
    </row>
    <row r="6976" spans="1:1">
      <c r="A6976" t="s">
        <v>7113</v>
      </c>
    </row>
    <row r="6977" spans="1:1">
      <c r="A6977" t="s">
        <v>7114</v>
      </c>
    </row>
    <row r="6978" spans="1:1">
      <c r="A6978" t="s">
        <v>7115</v>
      </c>
    </row>
    <row r="6979" spans="1:1">
      <c r="A6979" t="s">
        <v>7116</v>
      </c>
    </row>
    <row r="6980" spans="1:1">
      <c r="A6980" t="s">
        <v>7117</v>
      </c>
    </row>
    <row r="6981" spans="1:1">
      <c r="A6981" t="s">
        <v>7118</v>
      </c>
    </row>
    <row r="6982" spans="1:1">
      <c r="A6982" t="s">
        <v>7119</v>
      </c>
    </row>
    <row r="6983" spans="1:1">
      <c r="A6983" t="s">
        <v>7120</v>
      </c>
    </row>
    <row r="6984" spans="1:1">
      <c r="A6984" t="s">
        <v>7121</v>
      </c>
    </row>
    <row r="6985" spans="1:1">
      <c r="A6985" t="s">
        <v>7122</v>
      </c>
    </row>
    <row r="6986" spans="1:1">
      <c r="A6986" t="s">
        <v>7123</v>
      </c>
    </row>
    <row r="6987" spans="1:1">
      <c r="A6987" t="s">
        <v>7124</v>
      </c>
    </row>
    <row r="6988" spans="1:1">
      <c r="A6988" t="s">
        <v>7125</v>
      </c>
    </row>
    <row r="6989" spans="1:1">
      <c r="A6989" t="s">
        <v>7126</v>
      </c>
    </row>
    <row r="6990" spans="1:1">
      <c r="A6990" t="s">
        <v>7127</v>
      </c>
    </row>
    <row r="6991" spans="1:1">
      <c r="A6991" t="s">
        <v>7128</v>
      </c>
    </row>
    <row r="6992" spans="1:1">
      <c r="A6992" t="s">
        <v>7129</v>
      </c>
    </row>
    <row r="6993" spans="1:1">
      <c r="A6993" t="s">
        <v>7130</v>
      </c>
    </row>
    <row r="6994" spans="1:1">
      <c r="A6994" t="s">
        <v>7131</v>
      </c>
    </row>
    <row r="6995" spans="1:1">
      <c r="A6995" t="s">
        <v>7132</v>
      </c>
    </row>
    <row r="6996" spans="1:1">
      <c r="A6996" t="s">
        <v>7133</v>
      </c>
    </row>
    <row r="6997" spans="1:1">
      <c r="A6997" t="s">
        <v>7134</v>
      </c>
    </row>
    <row r="6998" spans="1:1">
      <c r="A6998" t="s">
        <v>7135</v>
      </c>
    </row>
    <row r="6999" spans="1:1">
      <c r="A6999" t="s">
        <v>7136</v>
      </c>
    </row>
    <row r="7000" spans="1:1">
      <c r="A7000" t="s">
        <v>7137</v>
      </c>
    </row>
    <row r="7001" spans="1:1">
      <c r="A7001" t="s">
        <v>7138</v>
      </c>
    </row>
    <row r="7002" spans="1:1">
      <c r="A7002" t="s">
        <v>7139</v>
      </c>
    </row>
    <row r="7003" spans="1:1">
      <c r="A7003" t="s">
        <v>7140</v>
      </c>
    </row>
    <row r="7004" spans="1:1">
      <c r="A7004" t="s">
        <v>7141</v>
      </c>
    </row>
    <row r="7005" spans="1:1">
      <c r="A7005" t="s">
        <v>7142</v>
      </c>
    </row>
    <row r="7006" spans="1:1">
      <c r="A7006" t="s">
        <v>7143</v>
      </c>
    </row>
    <row r="7007" spans="1:1">
      <c r="A7007" t="s">
        <v>7144</v>
      </c>
    </row>
    <row r="7008" spans="1:1">
      <c r="A7008" t="s">
        <v>7145</v>
      </c>
    </row>
    <row r="7009" spans="1:1">
      <c r="A7009" t="s">
        <v>7146</v>
      </c>
    </row>
    <row r="7010" spans="1:1">
      <c r="A7010" t="s">
        <v>7147</v>
      </c>
    </row>
    <row r="7011" spans="1:1">
      <c r="A7011" t="s">
        <v>7148</v>
      </c>
    </row>
    <row r="7012" spans="1:1">
      <c r="A7012" t="s">
        <v>7149</v>
      </c>
    </row>
    <row r="7013" spans="1:1">
      <c r="A7013" t="s">
        <v>7150</v>
      </c>
    </row>
    <row r="7014" spans="1:1">
      <c r="A7014" t="s">
        <v>7151</v>
      </c>
    </row>
    <row r="7015" spans="1:1">
      <c r="A7015" t="s">
        <v>7152</v>
      </c>
    </row>
    <row r="7016" spans="1:1">
      <c r="A7016" t="s">
        <v>7153</v>
      </c>
    </row>
    <row r="7017" spans="1:1">
      <c r="A7017" t="s">
        <v>7154</v>
      </c>
    </row>
    <row r="7018" spans="1:1">
      <c r="A7018" t="s">
        <v>7155</v>
      </c>
    </row>
    <row r="7019" spans="1:1">
      <c r="A7019" t="s">
        <v>7156</v>
      </c>
    </row>
    <row r="7020" spans="1:1">
      <c r="A7020" t="s">
        <v>7157</v>
      </c>
    </row>
    <row r="7021" spans="1:1">
      <c r="A7021" t="s">
        <v>7158</v>
      </c>
    </row>
    <row r="7022" spans="1:1">
      <c r="A7022" t="s">
        <v>7159</v>
      </c>
    </row>
    <row r="7023" spans="1:1">
      <c r="A7023" t="s">
        <v>7160</v>
      </c>
    </row>
    <row r="7024" spans="1:1">
      <c r="A7024" t="s">
        <v>7161</v>
      </c>
    </row>
    <row r="7025" spans="1:1">
      <c r="A7025" t="s">
        <v>7162</v>
      </c>
    </row>
    <row r="7026" spans="1:1">
      <c r="A7026" t="s">
        <v>7163</v>
      </c>
    </row>
    <row r="7027" spans="1:1">
      <c r="A7027" t="s">
        <v>7164</v>
      </c>
    </row>
    <row r="7028" spans="1:1">
      <c r="A7028" t="s">
        <v>7165</v>
      </c>
    </row>
    <row r="7029" spans="1:1">
      <c r="A7029" t="s">
        <v>7166</v>
      </c>
    </row>
    <row r="7030" spans="1:1">
      <c r="A7030" t="s">
        <v>7167</v>
      </c>
    </row>
    <row r="7031" spans="1:1">
      <c r="A7031" t="s">
        <v>7168</v>
      </c>
    </row>
    <row r="7032" spans="1:1">
      <c r="A7032" t="s">
        <v>7169</v>
      </c>
    </row>
    <row r="7033" spans="1:1">
      <c r="A7033" t="s">
        <v>7170</v>
      </c>
    </row>
    <row r="7034" spans="1:1">
      <c r="A7034" t="s">
        <v>7171</v>
      </c>
    </row>
    <row r="7035" spans="1:1">
      <c r="A7035" t="s">
        <v>7172</v>
      </c>
    </row>
    <row r="7036" spans="1:1">
      <c r="A7036" t="s">
        <v>7173</v>
      </c>
    </row>
    <row r="7037" spans="1:1">
      <c r="A7037" t="s">
        <v>7174</v>
      </c>
    </row>
    <row r="7038" spans="1:1">
      <c r="A7038" t="s">
        <v>7175</v>
      </c>
    </row>
    <row r="7039" spans="1:1">
      <c r="A7039" t="s">
        <v>7176</v>
      </c>
    </row>
    <row r="7040" spans="1:1">
      <c r="A7040" t="s">
        <v>7177</v>
      </c>
    </row>
    <row r="7041" spans="1:1">
      <c r="A7041" t="s">
        <v>7178</v>
      </c>
    </row>
    <row r="7042" spans="1:1">
      <c r="A7042" t="s">
        <v>7179</v>
      </c>
    </row>
    <row r="7043" spans="1:1">
      <c r="A7043" t="s">
        <v>7180</v>
      </c>
    </row>
    <row r="7044" spans="1:1">
      <c r="A7044" t="s">
        <v>7181</v>
      </c>
    </row>
    <row r="7045" spans="1:1">
      <c r="A7045" t="s">
        <v>7182</v>
      </c>
    </row>
    <row r="7046" spans="1:1">
      <c r="A7046" t="s">
        <v>7183</v>
      </c>
    </row>
    <row r="7047" spans="1:1">
      <c r="A7047" t="s">
        <v>7184</v>
      </c>
    </row>
    <row r="7048" spans="1:1">
      <c r="A7048" t="s">
        <v>7185</v>
      </c>
    </row>
    <row r="7049" spans="1:1">
      <c r="A7049" t="s">
        <v>7186</v>
      </c>
    </row>
    <row r="7050" spans="1:1">
      <c r="A7050" t="s">
        <v>7187</v>
      </c>
    </row>
    <row r="7051" spans="1:1">
      <c r="A7051" t="s">
        <v>7188</v>
      </c>
    </row>
    <row r="7052" spans="1:1">
      <c r="A7052" t="s">
        <v>7189</v>
      </c>
    </row>
    <row r="7053" spans="1:1">
      <c r="A7053" t="s">
        <v>7190</v>
      </c>
    </row>
    <row r="7054" spans="1:1">
      <c r="A7054" t="s">
        <v>7191</v>
      </c>
    </row>
    <row r="7055" spans="1:1">
      <c r="A7055" t="s">
        <v>7192</v>
      </c>
    </row>
    <row r="7056" spans="1:1">
      <c r="A7056" t="s">
        <v>7193</v>
      </c>
    </row>
    <row r="7057" spans="1:1">
      <c r="A7057" t="s">
        <v>7194</v>
      </c>
    </row>
    <row r="7058" spans="1:1">
      <c r="A7058" t="s">
        <v>7195</v>
      </c>
    </row>
    <row r="7059" spans="1:1">
      <c r="A7059" t="s">
        <v>7196</v>
      </c>
    </row>
    <row r="7060" spans="1:1">
      <c r="A7060" t="s">
        <v>7197</v>
      </c>
    </row>
    <row r="7061" spans="1:1">
      <c r="A7061" t="s">
        <v>7198</v>
      </c>
    </row>
    <row r="7062" spans="1:1">
      <c r="A7062" t="s">
        <v>7199</v>
      </c>
    </row>
    <row r="7063" spans="1:1">
      <c r="A7063" t="s">
        <v>7200</v>
      </c>
    </row>
    <row r="7064" spans="1:1">
      <c r="A7064" t="s">
        <v>7201</v>
      </c>
    </row>
    <row r="7065" spans="1:1">
      <c r="A7065" t="s">
        <v>7202</v>
      </c>
    </row>
    <row r="7066" spans="1:1">
      <c r="A7066" t="s">
        <v>7203</v>
      </c>
    </row>
    <row r="7067" spans="1:1">
      <c r="A7067" t="s">
        <v>7204</v>
      </c>
    </row>
    <row r="7068" spans="1:1">
      <c r="A7068" t="s">
        <v>7205</v>
      </c>
    </row>
    <row r="7069" spans="1:1">
      <c r="A7069" t="s">
        <v>7206</v>
      </c>
    </row>
    <row r="7070" spans="1:1">
      <c r="A7070" t="s">
        <v>7207</v>
      </c>
    </row>
    <row r="7071" spans="1:1">
      <c r="A7071" t="s">
        <v>7208</v>
      </c>
    </row>
    <row r="7072" spans="1:1">
      <c r="A7072" t="s">
        <v>7209</v>
      </c>
    </row>
    <row r="7073" spans="1:1">
      <c r="A7073" t="s">
        <v>7210</v>
      </c>
    </row>
    <row r="7074" spans="1:1">
      <c r="A7074" t="s">
        <v>7211</v>
      </c>
    </row>
    <row r="7075" spans="1:1">
      <c r="A7075" t="s">
        <v>7212</v>
      </c>
    </row>
    <row r="7076" spans="1:1">
      <c r="A7076" t="s">
        <v>7213</v>
      </c>
    </row>
    <row r="7077" spans="1:1">
      <c r="A7077" t="s">
        <v>7214</v>
      </c>
    </row>
    <row r="7078" spans="1:1">
      <c r="A7078" t="s">
        <v>7215</v>
      </c>
    </row>
    <row r="7079" spans="1:1">
      <c r="A7079" t="s">
        <v>7216</v>
      </c>
    </row>
    <row r="7080" spans="1:1">
      <c r="A7080" t="s">
        <v>7217</v>
      </c>
    </row>
    <row r="7081" spans="1:1">
      <c r="A7081" t="s">
        <v>7218</v>
      </c>
    </row>
    <row r="7082" spans="1:1">
      <c r="A7082" t="s">
        <v>7219</v>
      </c>
    </row>
    <row r="7083" spans="1:1">
      <c r="A7083" t="s">
        <v>7220</v>
      </c>
    </row>
    <row r="7084" spans="1:1">
      <c r="A7084" t="s">
        <v>7221</v>
      </c>
    </row>
    <row r="7085" spans="1:1">
      <c r="A7085" t="s">
        <v>7222</v>
      </c>
    </row>
    <row r="7086" spans="1:1">
      <c r="A7086" t="s">
        <v>7223</v>
      </c>
    </row>
    <row r="7087" spans="1:1">
      <c r="A7087" t="s">
        <v>7224</v>
      </c>
    </row>
    <row r="7088" spans="1:1">
      <c r="A7088" t="s">
        <v>7225</v>
      </c>
    </row>
    <row r="7089" spans="1:1">
      <c r="A7089" t="s">
        <v>7226</v>
      </c>
    </row>
    <row r="7090" spans="1:1">
      <c r="A7090" t="s">
        <v>7227</v>
      </c>
    </row>
    <row r="7091" spans="1:1">
      <c r="A7091" t="s">
        <v>7228</v>
      </c>
    </row>
    <row r="7092" spans="1:1">
      <c r="A7092" t="s">
        <v>7229</v>
      </c>
    </row>
    <row r="7093" spans="1:1">
      <c r="A7093" t="s">
        <v>7230</v>
      </c>
    </row>
    <row r="7094" spans="1:1">
      <c r="A7094" t="s">
        <v>7231</v>
      </c>
    </row>
    <row r="7095" spans="1:1">
      <c r="A7095" t="s">
        <v>7232</v>
      </c>
    </row>
    <row r="7096" spans="1:1">
      <c r="A7096" t="s">
        <v>7233</v>
      </c>
    </row>
    <row r="7097" spans="1:1">
      <c r="A7097" t="s">
        <v>7234</v>
      </c>
    </row>
    <row r="7098" spans="1:1">
      <c r="A7098" t="s">
        <v>7235</v>
      </c>
    </row>
    <row r="7099" spans="1:1">
      <c r="A7099" t="s">
        <v>7236</v>
      </c>
    </row>
    <row r="7100" spans="1:1">
      <c r="A7100" t="s">
        <v>7237</v>
      </c>
    </row>
    <row r="7101" spans="1:1">
      <c r="A7101" t="s">
        <v>7238</v>
      </c>
    </row>
    <row r="7102" spans="1:1">
      <c r="A7102" t="s">
        <v>7239</v>
      </c>
    </row>
    <row r="7103" spans="1:1">
      <c r="A7103" t="s">
        <v>7240</v>
      </c>
    </row>
    <row r="7104" spans="1:1">
      <c r="A7104" t="s">
        <v>7241</v>
      </c>
    </row>
    <row r="7105" spans="1:1">
      <c r="A7105" t="s">
        <v>7242</v>
      </c>
    </row>
    <row r="7106" spans="1:1">
      <c r="A7106" t="s">
        <v>7243</v>
      </c>
    </row>
    <row r="7107" spans="1:1">
      <c r="A7107" t="s">
        <v>7244</v>
      </c>
    </row>
    <row r="7108" spans="1:1">
      <c r="A7108" t="s">
        <v>7245</v>
      </c>
    </row>
    <row r="7109" spans="1:1">
      <c r="A7109" t="s">
        <v>7246</v>
      </c>
    </row>
    <row r="7110" spans="1:1">
      <c r="A7110" t="s">
        <v>7247</v>
      </c>
    </row>
    <row r="7111" spans="1:1">
      <c r="A7111" t="s">
        <v>7248</v>
      </c>
    </row>
    <row r="7112" spans="1:1">
      <c r="A7112" t="s">
        <v>7249</v>
      </c>
    </row>
    <row r="7113" spans="1:1">
      <c r="A7113" t="s">
        <v>7250</v>
      </c>
    </row>
    <row r="7114" spans="1:1">
      <c r="A7114" t="s">
        <v>7251</v>
      </c>
    </row>
    <row r="7115" spans="1:1">
      <c r="A7115" t="s">
        <v>7252</v>
      </c>
    </row>
    <row r="7116" spans="1:1">
      <c r="A7116" t="s">
        <v>7253</v>
      </c>
    </row>
    <row r="7117" spans="1:1">
      <c r="A7117" t="s">
        <v>7254</v>
      </c>
    </row>
    <row r="7118" spans="1:1">
      <c r="A7118" t="s">
        <v>7255</v>
      </c>
    </row>
    <row r="7119" spans="1:1">
      <c r="A7119" t="s">
        <v>7256</v>
      </c>
    </row>
    <row r="7120" spans="1:1">
      <c r="A7120" t="s">
        <v>7257</v>
      </c>
    </row>
    <row r="7121" spans="1:1">
      <c r="A7121" t="s">
        <v>7258</v>
      </c>
    </row>
    <row r="7122" spans="1:1">
      <c r="A7122" t="s">
        <v>7259</v>
      </c>
    </row>
    <row r="7123" spans="1:1">
      <c r="A7123" t="s">
        <v>7260</v>
      </c>
    </row>
    <row r="7124" spans="1:1">
      <c r="A7124" t="s">
        <v>7261</v>
      </c>
    </row>
    <row r="7125" spans="1:1">
      <c r="A7125" t="s">
        <v>7262</v>
      </c>
    </row>
    <row r="7126" spans="1:1">
      <c r="A7126" t="s">
        <v>7263</v>
      </c>
    </row>
    <row r="7127" spans="1:1">
      <c r="A7127" t="s">
        <v>7264</v>
      </c>
    </row>
    <row r="7128" spans="1:1">
      <c r="A7128" t="s">
        <v>7265</v>
      </c>
    </row>
    <row r="7129" spans="1:1">
      <c r="A7129" t="s">
        <v>7266</v>
      </c>
    </row>
    <row r="7130" spans="1:1">
      <c r="A7130" t="s">
        <v>7267</v>
      </c>
    </row>
    <row r="7131" spans="1:1">
      <c r="A7131" t="s">
        <v>7268</v>
      </c>
    </row>
    <row r="7132" spans="1:1">
      <c r="A7132" t="s">
        <v>7269</v>
      </c>
    </row>
    <row r="7133" spans="1:1">
      <c r="A7133" t="s">
        <v>7270</v>
      </c>
    </row>
    <row r="7134" spans="1:1">
      <c r="A7134" t="s">
        <v>7271</v>
      </c>
    </row>
    <row r="7135" spans="1:1">
      <c r="A7135" t="s">
        <v>7272</v>
      </c>
    </row>
    <row r="7136" spans="1:1">
      <c r="A7136" t="s">
        <v>7273</v>
      </c>
    </row>
    <row r="7137" spans="1:1">
      <c r="A7137" t="s">
        <v>7274</v>
      </c>
    </row>
    <row r="7138" spans="1:1">
      <c r="A7138" t="s">
        <v>7275</v>
      </c>
    </row>
    <row r="7139" spans="1:1">
      <c r="A7139" t="s">
        <v>7276</v>
      </c>
    </row>
    <row r="7140" spans="1:1">
      <c r="A7140" t="s">
        <v>7277</v>
      </c>
    </row>
    <row r="7141" spans="1:1">
      <c r="A7141" t="s">
        <v>7278</v>
      </c>
    </row>
    <row r="7142" spans="1:1">
      <c r="A7142" t="s">
        <v>7279</v>
      </c>
    </row>
    <row r="7143" spans="1:1">
      <c r="A7143" t="s">
        <v>7280</v>
      </c>
    </row>
    <row r="7144" spans="1:1">
      <c r="A7144" t="s">
        <v>7281</v>
      </c>
    </row>
    <row r="7145" spans="1:1">
      <c r="A7145" t="s">
        <v>7282</v>
      </c>
    </row>
    <row r="7146" spans="1:1">
      <c r="A7146" t="s">
        <v>7283</v>
      </c>
    </row>
    <row r="7147" spans="1:1">
      <c r="A7147" t="s">
        <v>7284</v>
      </c>
    </row>
    <row r="7148" spans="1:1">
      <c r="A7148" t="s">
        <v>7285</v>
      </c>
    </row>
    <row r="7149" spans="1:1">
      <c r="A7149" t="s">
        <v>7286</v>
      </c>
    </row>
    <row r="7150" spans="1:1">
      <c r="A7150" t="s">
        <v>7287</v>
      </c>
    </row>
    <row r="7151" spans="1:1">
      <c r="A7151" t="s">
        <v>7288</v>
      </c>
    </row>
    <row r="7152" spans="1:1">
      <c r="A7152" t="s">
        <v>7289</v>
      </c>
    </row>
    <row r="7153" spans="1:1">
      <c r="A7153" t="s">
        <v>7290</v>
      </c>
    </row>
    <row r="7154" spans="1:1">
      <c r="A7154" t="s">
        <v>7291</v>
      </c>
    </row>
    <row r="7155" spans="1:1">
      <c r="A7155" t="s">
        <v>7292</v>
      </c>
    </row>
    <row r="7156" spans="1:1">
      <c r="A7156" t="s">
        <v>7293</v>
      </c>
    </row>
    <row r="7157" spans="1:1">
      <c r="A7157" t="s">
        <v>7294</v>
      </c>
    </row>
    <row r="7158" spans="1:1">
      <c r="A7158" t="s">
        <v>7295</v>
      </c>
    </row>
    <row r="7159" spans="1:1">
      <c r="A7159" t="s">
        <v>7296</v>
      </c>
    </row>
    <row r="7160" spans="1:1">
      <c r="A7160" t="s">
        <v>7297</v>
      </c>
    </row>
    <row r="7161" spans="1:1">
      <c r="A7161" t="s">
        <v>7298</v>
      </c>
    </row>
    <row r="7162" spans="1:1">
      <c r="A7162" t="s">
        <v>7299</v>
      </c>
    </row>
    <row r="7163" spans="1:1">
      <c r="A7163" t="s">
        <v>7300</v>
      </c>
    </row>
    <row r="7164" spans="1:1">
      <c r="A7164" t="s">
        <v>7301</v>
      </c>
    </row>
    <row r="7165" spans="1:1">
      <c r="A7165" t="s">
        <v>7302</v>
      </c>
    </row>
    <row r="7166" spans="1:1">
      <c r="A7166" t="s">
        <v>7303</v>
      </c>
    </row>
    <row r="7167" spans="1:1">
      <c r="A7167" t="s">
        <v>7304</v>
      </c>
    </row>
    <row r="7168" spans="1:1">
      <c r="A7168" t="s">
        <v>7305</v>
      </c>
    </row>
    <row r="7169" spans="1:1">
      <c r="A7169" t="s">
        <v>7306</v>
      </c>
    </row>
    <row r="7170" spans="1:1">
      <c r="A7170" t="s">
        <v>7307</v>
      </c>
    </row>
    <row r="7171" spans="1:1">
      <c r="A7171" t="s">
        <v>7308</v>
      </c>
    </row>
    <row r="7172" spans="1:1">
      <c r="A7172" t="s">
        <v>7309</v>
      </c>
    </row>
    <row r="7173" spans="1:1">
      <c r="A7173" t="s">
        <v>7310</v>
      </c>
    </row>
    <row r="7174" spans="1:1">
      <c r="A7174" t="s">
        <v>7311</v>
      </c>
    </row>
    <row r="7175" spans="1:1">
      <c r="A7175" t="s">
        <v>7312</v>
      </c>
    </row>
    <row r="7176" spans="1:1">
      <c r="A7176" t="s">
        <v>7313</v>
      </c>
    </row>
    <row r="7177" spans="1:1">
      <c r="A7177" t="s">
        <v>7314</v>
      </c>
    </row>
    <row r="7178" spans="1:1">
      <c r="A7178" t="s">
        <v>7315</v>
      </c>
    </row>
    <row r="7179" spans="1:1">
      <c r="A7179" t="s">
        <v>7316</v>
      </c>
    </row>
    <row r="7180" spans="1:1">
      <c r="A7180" t="s">
        <v>7317</v>
      </c>
    </row>
    <row r="7181" spans="1:1">
      <c r="A7181" t="s">
        <v>7318</v>
      </c>
    </row>
    <row r="7182" spans="1:1">
      <c r="A7182" t="s">
        <v>7319</v>
      </c>
    </row>
    <row r="7183" spans="1:1">
      <c r="A7183" t="s">
        <v>7320</v>
      </c>
    </row>
    <row r="7184" spans="1:1">
      <c r="A7184" t="s">
        <v>7321</v>
      </c>
    </row>
    <row r="7185" spans="1:1">
      <c r="A7185" t="s">
        <v>7322</v>
      </c>
    </row>
    <row r="7186" spans="1:1">
      <c r="A7186" t="s">
        <v>7323</v>
      </c>
    </row>
    <row r="7187" spans="1:1">
      <c r="A7187" t="s">
        <v>7324</v>
      </c>
    </row>
    <row r="7188" spans="1:1">
      <c r="A7188" t="s">
        <v>7325</v>
      </c>
    </row>
    <row r="7189" spans="1:1">
      <c r="A7189" t="s">
        <v>7326</v>
      </c>
    </row>
    <row r="7190" spans="1:1">
      <c r="A7190" t="s">
        <v>7327</v>
      </c>
    </row>
    <row r="7191" spans="1:1">
      <c r="A7191" t="s">
        <v>7328</v>
      </c>
    </row>
    <row r="7192" spans="1:1">
      <c r="A7192" t="s">
        <v>7329</v>
      </c>
    </row>
    <row r="7193" spans="1:1">
      <c r="A7193" t="s">
        <v>7330</v>
      </c>
    </row>
    <row r="7194" spans="1:1">
      <c r="A7194" t="s">
        <v>7331</v>
      </c>
    </row>
    <row r="7195" spans="1:1">
      <c r="A7195" t="s">
        <v>7332</v>
      </c>
    </row>
    <row r="7196" spans="1:1">
      <c r="A7196" t="s">
        <v>7333</v>
      </c>
    </row>
    <row r="7197" spans="1:1">
      <c r="A7197" t="s">
        <v>7334</v>
      </c>
    </row>
    <row r="7198" spans="1:1">
      <c r="A7198" t="s">
        <v>7335</v>
      </c>
    </row>
    <row r="7199" spans="1:1">
      <c r="A7199" t="s">
        <v>7336</v>
      </c>
    </row>
    <row r="7200" spans="1:1">
      <c r="A7200" t="s">
        <v>7337</v>
      </c>
    </row>
    <row r="7201" spans="1:1">
      <c r="A7201" t="s">
        <v>7338</v>
      </c>
    </row>
    <row r="7202" spans="1:1">
      <c r="A7202" t="s">
        <v>7339</v>
      </c>
    </row>
    <row r="7203" spans="1:1">
      <c r="A7203" t="s">
        <v>7340</v>
      </c>
    </row>
    <row r="7204" spans="1:1">
      <c r="A7204" t="s">
        <v>7341</v>
      </c>
    </row>
    <row r="7205" spans="1:1">
      <c r="A7205" t="s">
        <v>7342</v>
      </c>
    </row>
    <row r="7206" spans="1:1">
      <c r="A7206" t="s">
        <v>7343</v>
      </c>
    </row>
    <row r="7207" spans="1:1">
      <c r="A7207" t="s">
        <v>7344</v>
      </c>
    </row>
    <row r="7208" spans="1:1">
      <c r="A7208" t="s">
        <v>7345</v>
      </c>
    </row>
    <row r="7209" spans="1:1">
      <c r="A7209" t="s">
        <v>7346</v>
      </c>
    </row>
    <row r="7210" spans="1:1">
      <c r="A7210" t="s">
        <v>7347</v>
      </c>
    </row>
    <row r="7211" spans="1:1">
      <c r="A7211" t="s">
        <v>7348</v>
      </c>
    </row>
    <row r="7212" spans="1:1">
      <c r="A7212" t="s">
        <v>7349</v>
      </c>
    </row>
    <row r="7213" spans="1:1">
      <c r="A7213" t="s">
        <v>7350</v>
      </c>
    </row>
    <row r="7214" spans="1:1">
      <c r="A7214" t="s">
        <v>7351</v>
      </c>
    </row>
    <row r="7215" spans="1:1">
      <c r="A7215" t="s">
        <v>7352</v>
      </c>
    </row>
    <row r="7216" spans="1:1">
      <c r="A7216" t="s">
        <v>7353</v>
      </c>
    </row>
    <row r="7217" spans="1:1">
      <c r="A7217" t="s">
        <v>7354</v>
      </c>
    </row>
    <row r="7218" spans="1:1">
      <c r="A7218" t="s">
        <v>7355</v>
      </c>
    </row>
    <row r="7219" spans="1:1">
      <c r="A7219" t="s">
        <v>7356</v>
      </c>
    </row>
    <row r="7220" spans="1:1">
      <c r="A7220" t="s">
        <v>7357</v>
      </c>
    </row>
    <row r="7221" spans="1:1">
      <c r="A7221" t="s">
        <v>7358</v>
      </c>
    </row>
    <row r="7222" spans="1:1">
      <c r="A7222" t="s">
        <v>7359</v>
      </c>
    </row>
    <row r="7223" spans="1:1">
      <c r="A7223" t="s">
        <v>7360</v>
      </c>
    </row>
    <row r="7224" spans="1:1">
      <c r="A7224" t="s">
        <v>7361</v>
      </c>
    </row>
    <row r="7225" spans="1:1">
      <c r="A7225" t="s">
        <v>7362</v>
      </c>
    </row>
    <row r="7226" spans="1:1">
      <c r="A7226" t="s">
        <v>7363</v>
      </c>
    </row>
    <row r="7227" spans="1:1">
      <c r="A7227" t="s">
        <v>7364</v>
      </c>
    </row>
    <row r="7228" spans="1:1">
      <c r="A7228" t="s">
        <v>7365</v>
      </c>
    </row>
    <row r="7229" spans="1:1">
      <c r="A7229" t="s">
        <v>7366</v>
      </c>
    </row>
    <row r="7230" spans="1:1">
      <c r="A7230" t="s">
        <v>7367</v>
      </c>
    </row>
    <row r="7231" spans="1:1">
      <c r="A7231" t="s">
        <v>7368</v>
      </c>
    </row>
    <row r="7232" spans="1:1">
      <c r="A7232" t="s">
        <v>7369</v>
      </c>
    </row>
    <row r="7233" spans="1:1">
      <c r="A7233" t="s">
        <v>7370</v>
      </c>
    </row>
    <row r="7234" spans="1:1">
      <c r="A7234" t="s">
        <v>7371</v>
      </c>
    </row>
    <row r="7235" spans="1:1">
      <c r="A7235" t="s">
        <v>7372</v>
      </c>
    </row>
    <row r="7236" spans="1:1">
      <c r="A7236" t="s">
        <v>7373</v>
      </c>
    </row>
    <row r="7237" spans="1:1">
      <c r="A7237" t="s">
        <v>7374</v>
      </c>
    </row>
    <row r="7238" spans="1:1">
      <c r="A7238" t="s">
        <v>7375</v>
      </c>
    </row>
    <row r="7239" spans="1:1">
      <c r="A7239" t="s">
        <v>7376</v>
      </c>
    </row>
    <row r="7240" spans="1:1">
      <c r="A7240" t="s">
        <v>7377</v>
      </c>
    </row>
    <row r="7241" spans="1:1">
      <c r="A7241" t="s">
        <v>7378</v>
      </c>
    </row>
    <row r="7242" spans="1:1">
      <c r="A7242" t="s">
        <v>7379</v>
      </c>
    </row>
    <row r="7243" spans="1:1">
      <c r="A7243" t="s">
        <v>7380</v>
      </c>
    </row>
    <row r="7244" spans="1:1">
      <c r="A7244" t="s">
        <v>7381</v>
      </c>
    </row>
    <row r="7245" spans="1:1">
      <c r="A7245" t="s">
        <v>7382</v>
      </c>
    </row>
    <row r="7246" spans="1:1">
      <c r="A7246" t="s">
        <v>7383</v>
      </c>
    </row>
    <row r="7247" spans="1:1">
      <c r="A7247" t="s">
        <v>7384</v>
      </c>
    </row>
    <row r="7248" spans="1:1">
      <c r="A7248" t="s">
        <v>7385</v>
      </c>
    </row>
    <row r="7249" spans="1:1">
      <c r="A7249" t="s">
        <v>7386</v>
      </c>
    </row>
    <row r="7250" spans="1:1">
      <c r="A7250" t="s">
        <v>7387</v>
      </c>
    </row>
    <row r="7251" spans="1:1">
      <c r="A7251" t="s">
        <v>7388</v>
      </c>
    </row>
    <row r="7252" spans="1:1">
      <c r="A7252" t="s">
        <v>7389</v>
      </c>
    </row>
    <row r="7253" spans="1:1">
      <c r="A7253" t="s">
        <v>7390</v>
      </c>
    </row>
    <row r="7254" spans="1:1">
      <c r="A7254" t="s">
        <v>7391</v>
      </c>
    </row>
    <row r="7255" spans="1:1">
      <c r="A7255" t="s">
        <v>7392</v>
      </c>
    </row>
    <row r="7256" spans="1:1">
      <c r="A7256" t="s">
        <v>7393</v>
      </c>
    </row>
    <row r="7257" spans="1:1">
      <c r="A7257" t="s">
        <v>7394</v>
      </c>
    </row>
    <row r="7258" spans="1:1">
      <c r="A7258" t="s">
        <v>7395</v>
      </c>
    </row>
    <row r="7259" spans="1:1">
      <c r="A7259" t="s">
        <v>7396</v>
      </c>
    </row>
    <row r="7260" spans="1:1">
      <c r="A7260" t="s">
        <v>7397</v>
      </c>
    </row>
    <row r="7261" spans="1:1">
      <c r="A7261" t="s">
        <v>7398</v>
      </c>
    </row>
    <row r="7262" spans="1:1">
      <c r="A7262" t="s">
        <v>7399</v>
      </c>
    </row>
    <row r="7263" spans="1:1">
      <c r="A7263" t="s">
        <v>7400</v>
      </c>
    </row>
    <row r="7264" spans="1:1">
      <c r="A7264" t="s">
        <v>7401</v>
      </c>
    </row>
    <row r="7265" spans="1:1">
      <c r="A7265" t="s">
        <v>7402</v>
      </c>
    </row>
    <row r="7266" spans="1:1">
      <c r="A7266" t="s">
        <v>7403</v>
      </c>
    </row>
    <row r="7267" spans="1:1">
      <c r="A7267" t="s">
        <v>7404</v>
      </c>
    </row>
    <row r="7268" spans="1:1">
      <c r="A7268" t="s">
        <v>7405</v>
      </c>
    </row>
    <row r="7269" spans="1:1">
      <c r="A7269" t="s">
        <v>7406</v>
      </c>
    </row>
    <row r="7270" spans="1:1">
      <c r="A7270" t="s">
        <v>7407</v>
      </c>
    </row>
    <row r="7271" spans="1:1">
      <c r="A7271" t="s">
        <v>7408</v>
      </c>
    </row>
    <row r="7272" spans="1:1">
      <c r="A7272" t="s">
        <v>7409</v>
      </c>
    </row>
    <row r="7273" spans="1:1">
      <c r="A7273" t="s">
        <v>7410</v>
      </c>
    </row>
    <row r="7274" spans="1:1">
      <c r="A7274" t="s">
        <v>7411</v>
      </c>
    </row>
    <row r="7275" spans="1:1">
      <c r="A7275" t="s">
        <v>7412</v>
      </c>
    </row>
    <row r="7276" spans="1:1">
      <c r="A7276" t="s">
        <v>7413</v>
      </c>
    </row>
    <row r="7277" spans="1:1">
      <c r="A7277" t="s">
        <v>7414</v>
      </c>
    </row>
    <row r="7278" spans="1:1">
      <c r="A7278" t="s">
        <v>7415</v>
      </c>
    </row>
    <row r="7279" spans="1:1">
      <c r="A7279" t="s">
        <v>7416</v>
      </c>
    </row>
    <row r="7280" spans="1:1">
      <c r="A7280" t="s">
        <v>7417</v>
      </c>
    </row>
    <row r="7281" spans="1:1">
      <c r="A7281" t="s">
        <v>7418</v>
      </c>
    </row>
    <row r="7282" spans="1:1">
      <c r="A7282" t="s">
        <v>7419</v>
      </c>
    </row>
    <row r="7283" spans="1:1">
      <c r="A7283" t="s">
        <v>7420</v>
      </c>
    </row>
    <row r="7284" spans="1:1">
      <c r="A7284" t="s">
        <v>7421</v>
      </c>
    </row>
    <row r="7285" spans="1:1">
      <c r="A7285" t="s">
        <v>7422</v>
      </c>
    </row>
    <row r="7286" spans="1:1">
      <c r="A7286" t="s">
        <v>7423</v>
      </c>
    </row>
    <row r="7287" spans="1:1">
      <c r="A7287" t="s">
        <v>7424</v>
      </c>
    </row>
    <row r="7288" spans="1:1">
      <c r="A7288" t="s">
        <v>7425</v>
      </c>
    </row>
    <row r="7289" spans="1:1">
      <c r="A7289" t="s">
        <v>7426</v>
      </c>
    </row>
    <row r="7290" spans="1:1">
      <c r="A7290" t="s">
        <v>7427</v>
      </c>
    </row>
    <row r="7291" spans="1:1">
      <c r="A7291" t="s">
        <v>7428</v>
      </c>
    </row>
    <row r="7292" spans="1:1">
      <c r="A7292" t="s">
        <v>7429</v>
      </c>
    </row>
    <row r="7293" spans="1:1">
      <c r="A7293" t="s">
        <v>7430</v>
      </c>
    </row>
    <row r="7294" spans="1:1">
      <c r="A7294" t="s">
        <v>7431</v>
      </c>
    </row>
    <row r="7295" spans="1:1">
      <c r="A7295" t="s">
        <v>7432</v>
      </c>
    </row>
    <row r="7296" spans="1:1">
      <c r="A7296" t="s">
        <v>7433</v>
      </c>
    </row>
    <row r="7297" spans="1:1">
      <c r="A7297" t="s">
        <v>7434</v>
      </c>
    </row>
    <row r="7298" spans="1:1">
      <c r="A7298" t="s">
        <v>7435</v>
      </c>
    </row>
    <row r="7299" spans="1:1">
      <c r="A7299" t="s">
        <v>7436</v>
      </c>
    </row>
    <row r="7300" spans="1:1">
      <c r="A7300" t="s">
        <v>7437</v>
      </c>
    </row>
    <row r="7301" spans="1:1">
      <c r="A7301" t="s">
        <v>7438</v>
      </c>
    </row>
    <row r="7302" spans="1:1">
      <c r="A7302" t="s">
        <v>7439</v>
      </c>
    </row>
    <row r="7303" spans="1:1">
      <c r="A7303" t="s">
        <v>7440</v>
      </c>
    </row>
    <row r="7304" spans="1:1">
      <c r="A7304" t="s">
        <v>7441</v>
      </c>
    </row>
    <row r="7305" spans="1:1">
      <c r="A7305" t="s">
        <v>7442</v>
      </c>
    </row>
    <row r="7306" spans="1:1">
      <c r="A7306" t="s">
        <v>7443</v>
      </c>
    </row>
    <row r="7307" spans="1:1">
      <c r="A7307" t="s">
        <v>7444</v>
      </c>
    </row>
    <row r="7308" spans="1:1">
      <c r="A7308" t="s">
        <v>7445</v>
      </c>
    </row>
    <row r="7309" spans="1:1">
      <c r="A7309" t="s">
        <v>7446</v>
      </c>
    </row>
    <row r="7310" spans="1:1">
      <c r="A7310" t="s">
        <v>7447</v>
      </c>
    </row>
    <row r="7311" spans="1:1">
      <c r="A7311" t="s">
        <v>7448</v>
      </c>
    </row>
    <row r="7312" spans="1:1">
      <c r="A7312" t="s">
        <v>7449</v>
      </c>
    </row>
    <row r="7313" spans="1:1">
      <c r="A7313" t="s">
        <v>7450</v>
      </c>
    </row>
    <row r="7314" spans="1:1">
      <c r="A7314" t="s">
        <v>7451</v>
      </c>
    </row>
    <row r="7315" spans="1:1">
      <c r="A7315" t="s">
        <v>7452</v>
      </c>
    </row>
    <row r="7316" spans="1:1">
      <c r="A7316" t="s">
        <v>7453</v>
      </c>
    </row>
    <row r="7317" spans="1:1">
      <c r="A7317" t="s">
        <v>7454</v>
      </c>
    </row>
    <row r="7318" spans="1:1">
      <c r="A7318" t="s">
        <v>7455</v>
      </c>
    </row>
    <row r="7319" spans="1:1">
      <c r="A7319" t="s">
        <v>7456</v>
      </c>
    </row>
    <row r="7320" spans="1:1">
      <c r="A7320" t="s">
        <v>7457</v>
      </c>
    </row>
    <row r="7321" spans="1:1">
      <c r="A7321" t="s">
        <v>7458</v>
      </c>
    </row>
    <row r="7322" spans="1:1">
      <c r="A7322" t="s">
        <v>7459</v>
      </c>
    </row>
    <row r="7323" spans="1:1">
      <c r="A7323" t="s">
        <v>7460</v>
      </c>
    </row>
    <row r="7324" spans="1:1">
      <c r="A7324" t="s">
        <v>7461</v>
      </c>
    </row>
    <row r="7325" spans="1:1">
      <c r="A7325" t="s">
        <v>7462</v>
      </c>
    </row>
    <row r="7326" spans="1:1">
      <c r="A7326" t="s">
        <v>7463</v>
      </c>
    </row>
    <row r="7327" spans="1:1">
      <c r="A7327" t="s">
        <v>7464</v>
      </c>
    </row>
    <row r="7328" spans="1:1">
      <c r="A7328" t="s">
        <v>7465</v>
      </c>
    </row>
    <row r="7329" spans="1:1">
      <c r="A7329" t="s">
        <v>7466</v>
      </c>
    </row>
    <row r="7330" spans="1:1">
      <c r="A7330" t="s">
        <v>7467</v>
      </c>
    </row>
    <row r="7331" spans="1:1">
      <c r="A7331" t="s">
        <v>7468</v>
      </c>
    </row>
    <row r="7332" spans="1:1">
      <c r="A7332" t="s">
        <v>7469</v>
      </c>
    </row>
    <row r="7333" spans="1:1">
      <c r="A7333" t="s">
        <v>7470</v>
      </c>
    </row>
    <row r="7334" spans="1:1">
      <c r="A7334" t="s">
        <v>7471</v>
      </c>
    </row>
    <row r="7335" spans="1:1">
      <c r="A7335" t="s">
        <v>7472</v>
      </c>
    </row>
    <row r="7336" spans="1:1">
      <c r="A7336" t="s">
        <v>7473</v>
      </c>
    </row>
    <row r="7337" spans="1:1">
      <c r="A7337" t="s">
        <v>7474</v>
      </c>
    </row>
    <row r="7338" spans="1:1">
      <c r="A7338" t="s">
        <v>7475</v>
      </c>
    </row>
    <row r="7339" spans="1:1">
      <c r="A7339" t="s">
        <v>7476</v>
      </c>
    </row>
    <row r="7340" spans="1:1">
      <c r="A7340" t="s">
        <v>7477</v>
      </c>
    </row>
    <row r="7341" spans="1:1">
      <c r="A7341" t="s">
        <v>7478</v>
      </c>
    </row>
    <row r="7342" spans="1:1">
      <c r="A7342" t="s">
        <v>7479</v>
      </c>
    </row>
    <row r="7343" spans="1:1">
      <c r="A7343" t="s">
        <v>7480</v>
      </c>
    </row>
    <row r="7344" spans="1:1">
      <c r="A7344" t="s">
        <v>7481</v>
      </c>
    </row>
    <row r="7345" spans="1:1">
      <c r="A7345" t="s">
        <v>7482</v>
      </c>
    </row>
    <row r="7346" spans="1:1">
      <c r="A7346" t="s">
        <v>7483</v>
      </c>
    </row>
    <row r="7347" spans="1:1">
      <c r="A7347" t="s">
        <v>7484</v>
      </c>
    </row>
    <row r="7348" spans="1:1">
      <c r="A7348" t="s">
        <v>7485</v>
      </c>
    </row>
    <row r="7349" spans="1:1">
      <c r="A7349" t="s">
        <v>7486</v>
      </c>
    </row>
    <row r="7350" spans="1:1">
      <c r="A7350" t="s">
        <v>7487</v>
      </c>
    </row>
    <row r="7351" spans="1:1">
      <c r="A7351" t="s">
        <v>7488</v>
      </c>
    </row>
    <row r="7352" spans="1:1">
      <c r="A7352" t="s">
        <v>7489</v>
      </c>
    </row>
    <row r="7353" spans="1:1">
      <c r="A7353" t="s">
        <v>7490</v>
      </c>
    </row>
    <row r="7354" spans="1:1">
      <c r="A7354" t="s">
        <v>7491</v>
      </c>
    </row>
    <row r="7355" spans="1:1">
      <c r="A7355" t="s">
        <v>7492</v>
      </c>
    </row>
    <row r="7356" spans="1:1">
      <c r="A7356" t="s">
        <v>7493</v>
      </c>
    </row>
    <row r="7357" spans="1:1">
      <c r="A7357" t="s">
        <v>7494</v>
      </c>
    </row>
    <row r="7358" spans="1:1">
      <c r="A7358" t="s">
        <v>7495</v>
      </c>
    </row>
    <row r="7359" spans="1:1">
      <c r="A7359" t="s">
        <v>7496</v>
      </c>
    </row>
    <row r="7360" spans="1:1">
      <c r="A7360" t="s">
        <v>7497</v>
      </c>
    </row>
    <row r="7361" spans="1:1">
      <c r="A7361" t="s">
        <v>7498</v>
      </c>
    </row>
    <row r="7362" spans="1:1">
      <c r="A7362" t="s">
        <v>7499</v>
      </c>
    </row>
    <row r="7363" spans="1:1">
      <c r="A7363" t="s">
        <v>7500</v>
      </c>
    </row>
    <row r="7364" spans="1:1">
      <c r="A7364" t="s">
        <v>7501</v>
      </c>
    </row>
    <row r="7365" spans="1:1">
      <c r="A7365" t="s">
        <v>7502</v>
      </c>
    </row>
    <row r="7366" spans="1:1">
      <c r="A7366" t="s">
        <v>7503</v>
      </c>
    </row>
    <row r="7367" spans="1:1">
      <c r="A7367" t="s">
        <v>7504</v>
      </c>
    </row>
    <row r="7368" spans="1:1">
      <c r="A7368" t="s">
        <v>7505</v>
      </c>
    </row>
    <row r="7369" spans="1:1">
      <c r="A7369" t="s">
        <v>7506</v>
      </c>
    </row>
    <row r="7370" spans="1:1">
      <c r="A7370" t="s">
        <v>7507</v>
      </c>
    </row>
    <row r="7371" spans="1:1">
      <c r="A7371" t="s">
        <v>7508</v>
      </c>
    </row>
    <row r="7372" spans="1:1">
      <c r="A7372" t="s">
        <v>7509</v>
      </c>
    </row>
    <row r="7373" spans="1:1">
      <c r="A7373" t="s">
        <v>7510</v>
      </c>
    </row>
    <row r="7374" spans="1:1">
      <c r="A7374" t="s">
        <v>7511</v>
      </c>
    </row>
    <row r="7375" spans="1:1">
      <c r="A7375" t="s">
        <v>7512</v>
      </c>
    </row>
    <row r="7376" spans="1:1">
      <c r="A7376" t="s">
        <v>7513</v>
      </c>
    </row>
    <row r="7377" spans="1:1">
      <c r="A7377" t="s">
        <v>7514</v>
      </c>
    </row>
    <row r="7378" spans="1:1">
      <c r="A7378" t="s">
        <v>7515</v>
      </c>
    </row>
    <row r="7379" spans="1:1">
      <c r="A7379" t="s">
        <v>7516</v>
      </c>
    </row>
    <row r="7380" spans="1:1">
      <c r="A7380" t="s">
        <v>7517</v>
      </c>
    </row>
    <row r="7381" spans="1:1">
      <c r="A7381" t="s">
        <v>7518</v>
      </c>
    </row>
    <row r="7382" spans="1:1">
      <c r="A7382" t="s">
        <v>7519</v>
      </c>
    </row>
    <row r="7383" spans="1:1">
      <c r="A7383" t="s">
        <v>7520</v>
      </c>
    </row>
    <row r="7384" spans="1:1">
      <c r="A7384" t="s">
        <v>7521</v>
      </c>
    </row>
    <row r="7385" spans="1:1">
      <c r="A7385" t="s">
        <v>7522</v>
      </c>
    </row>
    <row r="7386" spans="1:1">
      <c r="A7386" t="s">
        <v>7523</v>
      </c>
    </row>
    <row r="7387" spans="1:1">
      <c r="A7387" t="s">
        <v>7524</v>
      </c>
    </row>
    <row r="7388" spans="1:1">
      <c r="A7388" t="s">
        <v>7525</v>
      </c>
    </row>
    <row r="7389" spans="1:1">
      <c r="A7389" t="s">
        <v>7526</v>
      </c>
    </row>
    <row r="7390" spans="1:1">
      <c r="A7390" t="s">
        <v>7527</v>
      </c>
    </row>
    <row r="7391" spans="1:1">
      <c r="A7391" t="s">
        <v>7528</v>
      </c>
    </row>
    <row r="7392" spans="1:1">
      <c r="A7392" t="s">
        <v>7529</v>
      </c>
    </row>
    <row r="7393" spans="1:1">
      <c r="A7393" t="s">
        <v>7530</v>
      </c>
    </row>
    <row r="7394" spans="1:1">
      <c r="A7394" t="s">
        <v>7531</v>
      </c>
    </row>
    <row r="7395" spans="1:1">
      <c r="A7395" t="s">
        <v>7532</v>
      </c>
    </row>
    <row r="7396" spans="1:1">
      <c r="A7396" t="s">
        <v>7533</v>
      </c>
    </row>
    <row r="7397" spans="1:1">
      <c r="A7397" t="s">
        <v>7534</v>
      </c>
    </row>
    <row r="7398" spans="1:1">
      <c r="A7398" t="s">
        <v>7535</v>
      </c>
    </row>
    <row r="7399" spans="1:1">
      <c r="A7399" t="s">
        <v>7536</v>
      </c>
    </row>
    <row r="7400" spans="1:1">
      <c r="A7400" t="s">
        <v>7537</v>
      </c>
    </row>
    <row r="7401" spans="1:1">
      <c r="A7401" t="s">
        <v>7538</v>
      </c>
    </row>
    <row r="7402" spans="1:1">
      <c r="A7402" t="s">
        <v>7539</v>
      </c>
    </row>
    <row r="7403" spans="1:1">
      <c r="A7403" t="s">
        <v>7540</v>
      </c>
    </row>
    <row r="7404" spans="1:1">
      <c r="A7404" t="s">
        <v>7541</v>
      </c>
    </row>
    <row r="7405" spans="1:1">
      <c r="A7405" t="s">
        <v>7542</v>
      </c>
    </row>
    <row r="7406" spans="1:1">
      <c r="A7406" t="s">
        <v>7543</v>
      </c>
    </row>
    <row r="7407" spans="1:1">
      <c r="A7407" t="s">
        <v>7544</v>
      </c>
    </row>
    <row r="7408" spans="1:1">
      <c r="A7408" t="s">
        <v>7545</v>
      </c>
    </row>
    <row r="7409" spans="1:1">
      <c r="A7409" t="s">
        <v>7546</v>
      </c>
    </row>
    <row r="7410" spans="1:1">
      <c r="A7410" t="s">
        <v>7547</v>
      </c>
    </row>
    <row r="7411" spans="1:1">
      <c r="A7411" t="s">
        <v>7548</v>
      </c>
    </row>
    <row r="7412" spans="1:1">
      <c r="A7412" t="s">
        <v>7549</v>
      </c>
    </row>
    <row r="7413" spans="1:1">
      <c r="A7413" t="s">
        <v>7550</v>
      </c>
    </row>
    <row r="7414" spans="1:1">
      <c r="A7414" t="s">
        <v>7551</v>
      </c>
    </row>
    <row r="7415" spans="1:1">
      <c r="A7415" t="s">
        <v>7552</v>
      </c>
    </row>
    <row r="7416" spans="1:1">
      <c r="A7416" t="s">
        <v>7553</v>
      </c>
    </row>
    <row r="7417" spans="1:1">
      <c r="A7417" t="s">
        <v>7554</v>
      </c>
    </row>
    <row r="7418" spans="1:1">
      <c r="A7418" t="s">
        <v>7555</v>
      </c>
    </row>
    <row r="7419" spans="1:1">
      <c r="A7419" t="s">
        <v>7556</v>
      </c>
    </row>
    <row r="7420" spans="1:1">
      <c r="A7420" t="s">
        <v>7557</v>
      </c>
    </row>
    <row r="7421" spans="1:1">
      <c r="A7421" t="s">
        <v>7558</v>
      </c>
    </row>
    <row r="7422" spans="1:1">
      <c r="A7422" t="s">
        <v>7559</v>
      </c>
    </row>
    <row r="7423" spans="1:1">
      <c r="A7423" t="s">
        <v>7560</v>
      </c>
    </row>
    <row r="7424" spans="1:1">
      <c r="A7424" t="s">
        <v>7561</v>
      </c>
    </row>
    <row r="7425" spans="1:1">
      <c r="A7425" t="s">
        <v>7562</v>
      </c>
    </row>
    <row r="7426" spans="1:1">
      <c r="A7426" t="s">
        <v>7563</v>
      </c>
    </row>
    <row r="7427" spans="1:1">
      <c r="A7427" t="s">
        <v>7564</v>
      </c>
    </row>
    <row r="7428" spans="1:1">
      <c r="A7428" t="s">
        <v>7565</v>
      </c>
    </row>
    <row r="7429" spans="1:1">
      <c r="A7429" t="s">
        <v>7566</v>
      </c>
    </row>
    <row r="7430" spans="1:1">
      <c r="A7430" t="s">
        <v>7567</v>
      </c>
    </row>
    <row r="7431" spans="1:1">
      <c r="A7431" t="s">
        <v>7568</v>
      </c>
    </row>
    <row r="7432" spans="1:1">
      <c r="A7432" t="s">
        <v>7569</v>
      </c>
    </row>
    <row r="7433" spans="1:1">
      <c r="A7433" t="s">
        <v>7570</v>
      </c>
    </row>
    <row r="7434" spans="1:1">
      <c r="A7434" t="s">
        <v>7571</v>
      </c>
    </row>
    <row r="7435" spans="1:1">
      <c r="A7435" t="s">
        <v>7572</v>
      </c>
    </row>
    <row r="7436" spans="1:1">
      <c r="A7436" t="s">
        <v>7573</v>
      </c>
    </row>
    <row r="7437" spans="1:1">
      <c r="A7437" t="s">
        <v>7574</v>
      </c>
    </row>
    <row r="7438" spans="1:1">
      <c r="A7438" t="s">
        <v>7575</v>
      </c>
    </row>
    <row r="7439" spans="1:1">
      <c r="A7439" t="s">
        <v>7576</v>
      </c>
    </row>
    <row r="7440" spans="1:1">
      <c r="A7440" t="s">
        <v>7577</v>
      </c>
    </row>
    <row r="7441" spans="1:1">
      <c r="A7441" t="s">
        <v>7578</v>
      </c>
    </row>
    <row r="7442" spans="1:1">
      <c r="A7442" t="s">
        <v>7579</v>
      </c>
    </row>
    <row r="7443" spans="1:1">
      <c r="A7443" t="s">
        <v>7580</v>
      </c>
    </row>
    <row r="7444" spans="1:1">
      <c r="A7444" t="s">
        <v>7581</v>
      </c>
    </row>
    <row r="7445" spans="1:1">
      <c r="A7445" t="s">
        <v>7582</v>
      </c>
    </row>
    <row r="7446" spans="1:1">
      <c r="A7446" t="s">
        <v>7583</v>
      </c>
    </row>
    <row r="7447" spans="1:1">
      <c r="A7447" t="s">
        <v>7584</v>
      </c>
    </row>
    <row r="7448" spans="1:1">
      <c r="A7448" t="s">
        <v>7585</v>
      </c>
    </row>
    <row r="7449" spans="1:1">
      <c r="A7449" t="s">
        <v>7586</v>
      </c>
    </row>
    <row r="7450" spans="1:1">
      <c r="A7450" t="s">
        <v>7587</v>
      </c>
    </row>
    <row r="7451" spans="1:1">
      <c r="A7451" t="s">
        <v>7588</v>
      </c>
    </row>
    <row r="7452" spans="1:1">
      <c r="A7452" t="s">
        <v>7589</v>
      </c>
    </row>
    <row r="7453" spans="1:1">
      <c r="A7453" t="s">
        <v>7590</v>
      </c>
    </row>
    <row r="7454" spans="1:1">
      <c r="A7454" t="s">
        <v>7591</v>
      </c>
    </row>
    <row r="7455" spans="1:1">
      <c r="A7455" t="s">
        <v>7592</v>
      </c>
    </row>
    <row r="7456" spans="1:1">
      <c r="A7456" t="s">
        <v>7593</v>
      </c>
    </row>
    <row r="7457" spans="1:1">
      <c r="A7457" t="s">
        <v>7594</v>
      </c>
    </row>
    <row r="7458" spans="1:1">
      <c r="A7458" t="s">
        <v>7595</v>
      </c>
    </row>
    <row r="7459" spans="1:1">
      <c r="A7459" t="s">
        <v>7596</v>
      </c>
    </row>
    <row r="7460" spans="1:1">
      <c r="A7460" t="s">
        <v>7597</v>
      </c>
    </row>
    <row r="7461" spans="1:1">
      <c r="A7461" t="s">
        <v>7598</v>
      </c>
    </row>
    <row r="7462" spans="1:1">
      <c r="A7462" t="s">
        <v>7599</v>
      </c>
    </row>
    <row r="7463" spans="1:1">
      <c r="A7463" t="s">
        <v>7600</v>
      </c>
    </row>
    <row r="7464" spans="1:1">
      <c r="A7464" t="s">
        <v>7601</v>
      </c>
    </row>
    <row r="7465" spans="1:1">
      <c r="A7465" t="s">
        <v>7602</v>
      </c>
    </row>
    <row r="7466" spans="1:1">
      <c r="A7466" t="s">
        <v>7603</v>
      </c>
    </row>
    <row r="7467" spans="1:1">
      <c r="A7467" t="s">
        <v>7604</v>
      </c>
    </row>
    <row r="7468" spans="1:1">
      <c r="A7468" t="s">
        <v>7605</v>
      </c>
    </row>
    <row r="7469" spans="1:1">
      <c r="A7469" t="s">
        <v>7606</v>
      </c>
    </row>
    <row r="7470" spans="1:1">
      <c r="A7470" t="s">
        <v>7607</v>
      </c>
    </row>
    <row r="7471" spans="1:1">
      <c r="A7471" t="s">
        <v>7608</v>
      </c>
    </row>
    <row r="7472" spans="1:1">
      <c r="A7472" t="s">
        <v>7609</v>
      </c>
    </row>
    <row r="7473" spans="1:1">
      <c r="A7473" t="s">
        <v>7610</v>
      </c>
    </row>
    <row r="7474" spans="1:1">
      <c r="A7474" t="s">
        <v>7611</v>
      </c>
    </row>
    <row r="7475" spans="1:1">
      <c r="A7475" t="s">
        <v>7612</v>
      </c>
    </row>
    <row r="7476" spans="1:1">
      <c r="A7476" t="s">
        <v>7613</v>
      </c>
    </row>
    <row r="7477" spans="1:1">
      <c r="A7477" t="s">
        <v>7614</v>
      </c>
    </row>
    <row r="7478" spans="1:1">
      <c r="A7478" t="s">
        <v>7615</v>
      </c>
    </row>
    <row r="7479" spans="1:1">
      <c r="A7479" t="s">
        <v>7616</v>
      </c>
    </row>
    <row r="7480" spans="1:1">
      <c r="A7480" t="s">
        <v>7617</v>
      </c>
    </row>
    <row r="7481" spans="1:1">
      <c r="A7481" t="s">
        <v>7618</v>
      </c>
    </row>
    <row r="7482" spans="1:1">
      <c r="A7482" t="s">
        <v>7619</v>
      </c>
    </row>
    <row r="7483" spans="1:1">
      <c r="A7483" t="s">
        <v>7620</v>
      </c>
    </row>
    <row r="7484" spans="1:1">
      <c r="A7484" t="s">
        <v>7621</v>
      </c>
    </row>
    <row r="7485" spans="1:1">
      <c r="A7485" t="s">
        <v>7622</v>
      </c>
    </row>
    <row r="7486" spans="1:1">
      <c r="A7486" t="s">
        <v>7623</v>
      </c>
    </row>
    <row r="7487" spans="1:1">
      <c r="A7487" t="s">
        <v>7624</v>
      </c>
    </row>
    <row r="7488" spans="1:1">
      <c r="A7488" t="s">
        <v>7625</v>
      </c>
    </row>
    <row r="7489" spans="1:1">
      <c r="A7489" t="s">
        <v>7626</v>
      </c>
    </row>
    <row r="7490" spans="1:1">
      <c r="A7490" t="s">
        <v>7627</v>
      </c>
    </row>
    <row r="7491" spans="1:1">
      <c r="A7491" t="s">
        <v>7628</v>
      </c>
    </row>
    <row r="7492" spans="1:1">
      <c r="A7492" t="s">
        <v>7629</v>
      </c>
    </row>
    <row r="7493" spans="1:1">
      <c r="A7493" t="s">
        <v>7630</v>
      </c>
    </row>
    <row r="7494" spans="1:1">
      <c r="A7494" t="s">
        <v>7631</v>
      </c>
    </row>
    <row r="7495" spans="1:1">
      <c r="A7495" t="s">
        <v>7632</v>
      </c>
    </row>
    <row r="7496" spans="1:1">
      <c r="A7496" t="s">
        <v>7633</v>
      </c>
    </row>
    <row r="7497" spans="1:1">
      <c r="A7497" t="s">
        <v>7634</v>
      </c>
    </row>
    <row r="7498" spans="1:1">
      <c r="A7498" t="s">
        <v>7635</v>
      </c>
    </row>
    <row r="7499" spans="1:1">
      <c r="A7499" t="s">
        <v>7636</v>
      </c>
    </row>
    <row r="7500" spans="1:1">
      <c r="A7500" t="s">
        <v>7637</v>
      </c>
    </row>
    <row r="7501" spans="1:1">
      <c r="A7501" t="s">
        <v>7638</v>
      </c>
    </row>
    <row r="7502" spans="1:1">
      <c r="A7502" t="s">
        <v>7639</v>
      </c>
    </row>
    <row r="7503" spans="1:1">
      <c r="A7503" t="s">
        <v>7640</v>
      </c>
    </row>
    <row r="7504" spans="1:1">
      <c r="A7504" t="s">
        <v>7641</v>
      </c>
    </row>
    <row r="7505" spans="1:1">
      <c r="A7505" t="s">
        <v>7642</v>
      </c>
    </row>
    <row r="7506" spans="1:1">
      <c r="A7506" t="s">
        <v>7643</v>
      </c>
    </row>
    <row r="7507" spans="1:1">
      <c r="A7507" t="s">
        <v>7644</v>
      </c>
    </row>
    <row r="7508" spans="1:1">
      <c r="A7508" t="s">
        <v>7645</v>
      </c>
    </row>
    <row r="7509" spans="1:1">
      <c r="A7509" t="s">
        <v>7646</v>
      </c>
    </row>
    <row r="7510" spans="1:1">
      <c r="A7510" t="s">
        <v>7647</v>
      </c>
    </row>
    <row r="7511" spans="1:1">
      <c r="A7511" t="s">
        <v>7648</v>
      </c>
    </row>
    <row r="7512" spans="1:1">
      <c r="A7512" t="s">
        <v>7649</v>
      </c>
    </row>
    <row r="7513" spans="1:1">
      <c r="A7513" t="s">
        <v>7650</v>
      </c>
    </row>
    <row r="7514" spans="1:1">
      <c r="A7514" t="s">
        <v>7651</v>
      </c>
    </row>
    <row r="7515" spans="1:1">
      <c r="A7515" t="s">
        <v>7652</v>
      </c>
    </row>
    <row r="7516" spans="1:1">
      <c r="A7516" t="s">
        <v>7653</v>
      </c>
    </row>
    <row r="7517" spans="1:1">
      <c r="A7517" t="s">
        <v>7654</v>
      </c>
    </row>
    <row r="7518" spans="1:1">
      <c r="A7518" t="s">
        <v>7655</v>
      </c>
    </row>
    <row r="7519" spans="1:1">
      <c r="A7519" t="s">
        <v>7656</v>
      </c>
    </row>
    <row r="7520" spans="1:1">
      <c r="A7520" t="s">
        <v>7657</v>
      </c>
    </row>
    <row r="7521" spans="1:1">
      <c r="A7521" t="s">
        <v>7658</v>
      </c>
    </row>
    <row r="7522" spans="1:1">
      <c r="A7522" t="s">
        <v>7659</v>
      </c>
    </row>
    <row r="7523" spans="1:1">
      <c r="A7523" t="s">
        <v>7660</v>
      </c>
    </row>
    <row r="7524" spans="1:1">
      <c r="A7524" t="s">
        <v>7661</v>
      </c>
    </row>
    <row r="7525" spans="1:1">
      <c r="A7525" t="s">
        <v>7662</v>
      </c>
    </row>
    <row r="7526" spans="1:1">
      <c r="A7526" t="s">
        <v>7663</v>
      </c>
    </row>
    <row r="7527" spans="1:1">
      <c r="A7527" t="s">
        <v>7664</v>
      </c>
    </row>
    <row r="7528" spans="1:1">
      <c r="A7528" t="s">
        <v>7665</v>
      </c>
    </row>
    <row r="7529" spans="1:1">
      <c r="A7529" t="s">
        <v>7666</v>
      </c>
    </row>
    <row r="7530" spans="1:1">
      <c r="A7530" t="s">
        <v>7667</v>
      </c>
    </row>
    <row r="7531" spans="1:1">
      <c r="A7531" t="s">
        <v>7668</v>
      </c>
    </row>
    <row r="7532" spans="1:1">
      <c r="A7532" t="s">
        <v>7669</v>
      </c>
    </row>
    <row r="7533" spans="1:1">
      <c r="A7533" t="s">
        <v>7670</v>
      </c>
    </row>
    <row r="7534" spans="1:1">
      <c r="A7534" t="s">
        <v>7671</v>
      </c>
    </row>
    <row r="7535" spans="1:1">
      <c r="A7535" t="s">
        <v>7672</v>
      </c>
    </row>
    <row r="7536" spans="1:1">
      <c r="A7536" t="s">
        <v>7673</v>
      </c>
    </row>
    <row r="7537" spans="1:1">
      <c r="A7537" t="s">
        <v>7674</v>
      </c>
    </row>
    <row r="7538" spans="1:1">
      <c r="A7538" t="s">
        <v>7675</v>
      </c>
    </row>
    <row r="7539" spans="1:1">
      <c r="A7539" t="s">
        <v>7676</v>
      </c>
    </row>
    <row r="7540" spans="1:1">
      <c r="A7540" t="s">
        <v>7677</v>
      </c>
    </row>
    <row r="7541" spans="1:1">
      <c r="A7541" t="s">
        <v>7678</v>
      </c>
    </row>
    <row r="7542" spans="1:1">
      <c r="A7542" t="s">
        <v>7679</v>
      </c>
    </row>
    <row r="7543" spans="1:1">
      <c r="A7543" t="s">
        <v>7680</v>
      </c>
    </row>
    <row r="7544" spans="1:1">
      <c r="A7544" t="s">
        <v>7681</v>
      </c>
    </row>
    <row r="7545" spans="1:1">
      <c r="A7545" t="s">
        <v>7682</v>
      </c>
    </row>
    <row r="7546" spans="1:1">
      <c r="A7546" t="s">
        <v>7683</v>
      </c>
    </row>
    <row r="7547" spans="1:1">
      <c r="A7547" t="s">
        <v>7684</v>
      </c>
    </row>
    <row r="7548" spans="1:1">
      <c r="A7548" t="s">
        <v>7685</v>
      </c>
    </row>
    <row r="7549" spans="1:1">
      <c r="A7549" t="s">
        <v>7686</v>
      </c>
    </row>
    <row r="7550" spans="1:1">
      <c r="A7550" t="s">
        <v>7687</v>
      </c>
    </row>
    <row r="7551" spans="1:1">
      <c r="A7551" t="s">
        <v>7688</v>
      </c>
    </row>
    <row r="7552" spans="1:1">
      <c r="A7552" t="s">
        <v>7689</v>
      </c>
    </row>
    <row r="7553" spans="1:1">
      <c r="A7553" t="s">
        <v>7690</v>
      </c>
    </row>
    <row r="7554" spans="1:1">
      <c r="A7554" t="s">
        <v>7691</v>
      </c>
    </row>
    <row r="7555" spans="1:1">
      <c r="A7555" t="s">
        <v>7692</v>
      </c>
    </row>
    <row r="7556" spans="1:1">
      <c r="A7556" t="s">
        <v>7693</v>
      </c>
    </row>
    <row r="7557" spans="1:1">
      <c r="A7557" t="s">
        <v>7694</v>
      </c>
    </row>
    <row r="7558" spans="1:1">
      <c r="A7558" t="s">
        <v>7695</v>
      </c>
    </row>
    <row r="7559" spans="1:1">
      <c r="A7559" t="s">
        <v>7696</v>
      </c>
    </row>
    <row r="7560" spans="1:1">
      <c r="A7560" t="s">
        <v>7697</v>
      </c>
    </row>
    <row r="7561" spans="1:1">
      <c r="A7561" t="s">
        <v>7698</v>
      </c>
    </row>
    <row r="7562" spans="1:1">
      <c r="A7562" t="s">
        <v>7699</v>
      </c>
    </row>
    <row r="7563" spans="1:1">
      <c r="A7563" t="s">
        <v>7700</v>
      </c>
    </row>
    <row r="7564" spans="1:1">
      <c r="A7564" t="s">
        <v>7701</v>
      </c>
    </row>
    <row r="7565" spans="1:1">
      <c r="A7565" t="s">
        <v>7702</v>
      </c>
    </row>
    <row r="7566" spans="1:1">
      <c r="A7566" t="s">
        <v>7703</v>
      </c>
    </row>
    <row r="7567" spans="1:1">
      <c r="A7567" t="s">
        <v>7704</v>
      </c>
    </row>
    <row r="7568" spans="1:1">
      <c r="A7568" t="s">
        <v>7705</v>
      </c>
    </row>
    <row r="7569" spans="1:1">
      <c r="A7569" t="s">
        <v>7706</v>
      </c>
    </row>
    <row r="7570" spans="1:1">
      <c r="A7570" t="s">
        <v>7707</v>
      </c>
    </row>
    <row r="7571" spans="1:1">
      <c r="A7571" t="s">
        <v>7708</v>
      </c>
    </row>
    <row r="7572" spans="1:1">
      <c r="A7572" t="s">
        <v>7709</v>
      </c>
    </row>
    <row r="7573" spans="1:1">
      <c r="A7573" t="s">
        <v>7710</v>
      </c>
    </row>
    <row r="7574" spans="1:1">
      <c r="A7574" t="s">
        <v>7711</v>
      </c>
    </row>
    <row r="7575" spans="1:1">
      <c r="A7575" t="s">
        <v>7712</v>
      </c>
    </row>
    <row r="7576" spans="1:1">
      <c r="A7576" t="s">
        <v>7713</v>
      </c>
    </row>
    <row r="7577" spans="1:1">
      <c r="A7577" t="s">
        <v>7714</v>
      </c>
    </row>
    <row r="7578" spans="1:1">
      <c r="A7578" t="s">
        <v>7715</v>
      </c>
    </row>
    <row r="7579" spans="1:1">
      <c r="A7579" t="s">
        <v>7716</v>
      </c>
    </row>
    <row r="7580" spans="1:1">
      <c r="A7580" t="s">
        <v>7717</v>
      </c>
    </row>
    <row r="7581" spans="1:1">
      <c r="A7581" t="s">
        <v>7718</v>
      </c>
    </row>
    <row r="7582" spans="1:1">
      <c r="A7582" t="s">
        <v>7719</v>
      </c>
    </row>
    <row r="7583" spans="1:1">
      <c r="A7583" t="s">
        <v>7720</v>
      </c>
    </row>
    <row r="7584" spans="1:1">
      <c r="A7584" t="s">
        <v>7721</v>
      </c>
    </row>
    <row r="7585" spans="1:1">
      <c r="A7585" t="s">
        <v>7722</v>
      </c>
    </row>
    <row r="7586" spans="1:1">
      <c r="A7586" t="s">
        <v>7723</v>
      </c>
    </row>
    <row r="7587" spans="1:1">
      <c r="A7587" t="s">
        <v>7724</v>
      </c>
    </row>
    <row r="7588" spans="1:1">
      <c r="A7588" t="s">
        <v>7725</v>
      </c>
    </row>
    <row r="7589" spans="1:1">
      <c r="A7589" t="s">
        <v>7726</v>
      </c>
    </row>
    <row r="7590" spans="1:1">
      <c r="A7590" t="s">
        <v>7727</v>
      </c>
    </row>
    <row r="7591" spans="1:1">
      <c r="A7591" t="s">
        <v>7728</v>
      </c>
    </row>
    <row r="7592" spans="1:1">
      <c r="A7592" t="s">
        <v>7729</v>
      </c>
    </row>
    <row r="7593" spans="1:1">
      <c r="A7593" t="s">
        <v>7730</v>
      </c>
    </row>
    <row r="7594" spans="1:1">
      <c r="A7594" t="s">
        <v>7731</v>
      </c>
    </row>
    <row r="7595" spans="1:1">
      <c r="A7595" t="s">
        <v>7732</v>
      </c>
    </row>
    <row r="7596" spans="1:1">
      <c r="A7596" t="s">
        <v>7733</v>
      </c>
    </row>
    <row r="7597" spans="1:1">
      <c r="A7597" t="s">
        <v>7734</v>
      </c>
    </row>
    <row r="7598" spans="1:1">
      <c r="A7598" t="s">
        <v>7735</v>
      </c>
    </row>
    <row r="7599" spans="1:1">
      <c r="A7599" t="s">
        <v>7736</v>
      </c>
    </row>
    <row r="7600" spans="1:1">
      <c r="A7600" t="s">
        <v>7737</v>
      </c>
    </row>
    <row r="7601" spans="1:1">
      <c r="A7601" t="s">
        <v>7738</v>
      </c>
    </row>
    <row r="7602" spans="1:1">
      <c r="A7602" t="s">
        <v>7739</v>
      </c>
    </row>
    <row r="7603" spans="1:1">
      <c r="A7603" t="s">
        <v>7740</v>
      </c>
    </row>
    <row r="7604" spans="1:1">
      <c r="A7604" t="s">
        <v>7741</v>
      </c>
    </row>
    <row r="7605" spans="1:1">
      <c r="A7605" t="s">
        <v>7742</v>
      </c>
    </row>
    <row r="7606" spans="1:1">
      <c r="A7606" t="s">
        <v>7743</v>
      </c>
    </row>
    <row r="7607" spans="1:1">
      <c r="A7607" t="s">
        <v>7744</v>
      </c>
    </row>
    <row r="7608" spans="1:1">
      <c r="A7608" t="s">
        <v>7745</v>
      </c>
    </row>
    <row r="7609" spans="1:1">
      <c r="A7609" t="s">
        <v>7746</v>
      </c>
    </row>
    <row r="7610" spans="1:1">
      <c r="A7610" t="s">
        <v>7747</v>
      </c>
    </row>
    <row r="7611" spans="1:1">
      <c r="A7611" t="s">
        <v>7748</v>
      </c>
    </row>
    <row r="7612" spans="1:1">
      <c r="A7612" t="s">
        <v>7749</v>
      </c>
    </row>
    <row r="7613" spans="1:1">
      <c r="A7613" t="s">
        <v>7750</v>
      </c>
    </row>
    <row r="7614" spans="1:1">
      <c r="A7614" t="s">
        <v>7751</v>
      </c>
    </row>
    <row r="7615" spans="1:1">
      <c r="A7615" t="s">
        <v>7752</v>
      </c>
    </row>
    <row r="7616" spans="1:1">
      <c r="A7616" t="s">
        <v>7753</v>
      </c>
    </row>
    <row r="7617" spans="1:1">
      <c r="A7617" t="s">
        <v>7754</v>
      </c>
    </row>
    <row r="7618" spans="1:1">
      <c r="A7618" t="s">
        <v>7755</v>
      </c>
    </row>
    <row r="7619" spans="1:1">
      <c r="A7619" t="s">
        <v>7756</v>
      </c>
    </row>
    <row r="7620" spans="1:1">
      <c r="A7620" t="s">
        <v>7757</v>
      </c>
    </row>
    <row r="7621" spans="1:1">
      <c r="A7621" t="s">
        <v>7758</v>
      </c>
    </row>
    <row r="7622" spans="1:1">
      <c r="A7622" t="s">
        <v>7759</v>
      </c>
    </row>
    <row r="7623" spans="1:1">
      <c r="A7623" t="s">
        <v>7760</v>
      </c>
    </row>
    <row r="7624" spans="1:1">
      <c r="A7624" t="s">
        <v>7761</v>
      </c>
    </row>
    <row r="7625" spans="1:1">
      <c r="A7625" t="s">
        <v>7762</v>
      </c>
    </row>
    <row r="7626" spans="1:1">
      <c r="A7626" t="s">
        <v>7763</v>
      </c>
    </row>
    <row r="7627" spans="1:1">
      <c r="A7627" t="s">
        <v>7764</v>
      </c>
    </row>
    <row r="7628" spans="1:1">
      <c r="A7628" t="s">
        <v>7765</v>
      </c>
    </row>
    <row r="7629" spans="1:1">
      <c r="A7629" t="s">
        <v>7766</v>
      </c>
    </row>
    <row r="7630" spans="1:1">
      <c r="A7630" t="s">
        <v>7767</v>
      </c>
    </row>
    <row r="7631" spans="1:1">
      <c r="A7631" t="s">
        <v>7768</v>
      </c>
    </row>
    <row r="7632" spans="1:1">
      <c r="A7632" t="s">
        <v>7769</v>
      </c>
    </row>
    <row r="7633" spans="1:1">
      <c r="A7633" t="s">
        <v>7770</v>
      </c>
    </row>
    <row r="7634" spans="1:1">
      <c r="A7634" t="s">
        <v>7771</v>
      </c>
    </row>
    <row r="7635" spans="1:1">
      <c r="A7635" t="s">
        <v>7772</v>
      </c>
    </row>
    <row r="7636" spans="1:1">
      <c r="A7636" t="s">
        <v>7773</v>
      </c>
    </row>
    <row r="7637" spans="1:1">
      <c r="A7637" t="s">
        <v>7774</v>
      </c>
    </row>
    <row r="7638" spans="1:1">
      <c r="A7638" t="s">
        <v>7775</v>
      </c>
    </row>
    <row r="7639" spans="1:1">
      <c r="A7639" t="s">
        <v>7776</v>
      </c>
    </row>
    <row r="7640" spans="1:1">
      <c r="A7640" t="s">
        <v>7777</v>
      </c>
    </row>
    <row r="7641" spans="1:1">
      <c r="A7641" t="s">
        <v>7778</v>
      </c>
    </row>
    <row r="7642" spans="1:1">
      <c r="A7642" t="s">
        <v>7779</v>
      </c>
    </row>
    <row r="7643" spans="1:1">
      <c r="A7643" t="s">
        <v>7780</v>
      </c>
    </row>
    <row r="7644" spans="1:1">
      <c r="A7644" t="s">
        <v>7781</v>
      </c>
    </row>
    <row r="7645" spans="1:1">
      <c r="A7645" t="s">
        <v>7782</v>
      </c>
    </row>
    <row r="7646" spans="1:1">
      <c r="A7646" t="s">
        <v>7783</v>
      </c>
    </row>
    <row r="7647" spans="1:1">
      <c r="A7647" t="s">
        <v>7784</v>
      </c>
    </row>
    <row r="7648" spans="1:1">
      <c r="A7648" t="s">
        <v>7785</v>
      </c>
    </row>
    <row r="7649" spans="1:1">
      <c r="A7649" t="s">
        <v>7786</v>
      </c>
    </row>
    <row r="7650" spans="1:1">
      <c r="A7650" t="s">
        <v>7787</v>
      </c>
    </row>
    <row r="7651" spans="1:1">
      <c r="A7651" t="s">
        <v>7788</v>
      </c>
    </row>
    <row r="7652" spans="1:1">
      <c r="A7652" t="s">
        <v>7789</v>
      </c>
    </row>
    <row r="7653" spans="1:1">
      <c r="A7653" t="s">
        <v>7790</v>
      </c>
    </row>
    <row r="7654" spans="1:1">
      <c r="A7654" t="s">
        <v>7791</v>
      </c>
    </row>
    <row r="7655" spans="1:1">
      <c r="A7655" t="s">
        <v>7792</v>
      </c>
    </row>
    <row r="7656" spans="1:1">
      <c r="A7656" t="s">
        <v>7793</v>
      </c>
    </row>
    <row r="7657" spans="1:1">
      <c r="A7657" t="s">
        <v>7794</v>
      </c>
    </row>
    <row r="7658" spans="1:1">
      <c r="A7658" t="s">
        <v>7795</v>
      </c>
    </row>
    <row r="7659" spans="1:1">
      <c r="A7659" t="s">
        <v>7796</v>
      </c>
    </row>
    <row r="7660" spans="1:1">
      <c r="A7660" t="s">
        <v>7797</v>
      </c>
    </row>
    <row r="7661" spans="1:1">
      <c r="A7661" t="s">
        <v>7798</v>
      </c>
    </row>
    <row r="7662" spans="1:1">
      <c r="A7662" t="s">
        <v>7799</v>
      </c>
    </row>
    <row r="7663" spans="1:1">
      <c r="A7663" t="s">
        <v>7800</v>
      </c>
    </row>
    <row r="7664" spans="1:1">
      <c r="A7664" t="s">
        <v>7801</v>
      </c>
    </row>
    <row r="7665" spans="1:1">
      <c r="A7665" t="s">
        <v>7802</v>
      </c>
    </row>
    <row r="7666" spans="1:1">
      <c r="A7666" t="s">
        <v>7803</v>
      </c>
    </row>
    <row r="7667" spans="1:1">
      <c r="A7667" t="s">
        <v>7804</v>
      </c>
    </row>
    <row r="7668" spans="1:1">
      <c r="A7668" t="s">
        <v>7805</v>
      </c>
    </row>
    <row r="7669" spans="1:1">
      <c r="A7669" t="s">
        <v>7806</v>
      </c>
    </row>
    <row r="7670" spans="1:1">
      <c r="A7670" t="s">
        <v>7807</v>
      </c>
    </row>
    <row r="7671" spans="1:1">
      <c r="A7671" t="s">
        <v>7808</v>
      </c>
    </row>
    <row r="7672" spans="1:1">
      <c r="A7672" t="s">
        <v>7809</v>
      </c>
    </row>
    <row r="7673" spans="1:1">
      <c r="A7673" t="s">
        <v>7810</v>
      </c>
    </row>
    <row r="7674" spans="1:1">
      <c r="A7674" t="s">
        <v>7811</v>
      </c>
    </row>
    <row r="7675" spans="1:1">
      <c r="A7675" t="s">
        <v>7812</v>
      </c>
    </row>
    <row r="7676" spans="1:1">
      <c r="A7676" t="s">
        <v>7813</v>
      </c>
    </row>
    <row r="7677" spans="1:1">
      <c r="A7677" t="s">
        <v>7814</v>
      </c>
    </row>
    <row r="7678" spans="1:1">
      <c r="A7678" t="s">
        <v>7815</v>
      </c>
    </row>
    <row r="7679" spans="1:1">
      <c r="A7679" t="s">
        <v>7816</v>
      </c>
    </row>
    <row r="7680" spans="1:1">
      <c r="A7680" t="s">
        <v>7817</v>
      </c>
    </row>
    <row r="7681" spans="1:1">
      <c r="A7681" t="s">
        <v>7818</v>
      </c>
    </row>
    <row r="7682" spans="1:1">
      <c r="A7682" t="s">
        <v>7819</v>
      </c>
    </row>
    <row r="7683" spans="1:1">
      <c r="A7683" t="s">
        <v>7820</v>
      </c>
    </row>
    <row r="7684" spans="1:1">
      <c r="A7684" t="s">
        <v>7821</v>
      </c>
    </row>
    <row r="7685" spans="1:1">
      <c r="A7685" t="s">
        <v>7822</v>
      </c>
    </row>
    <row r="7686" spans="1:1">
      <c r="A7686" t="s">
        <v>7823</v>
      </c>
    </row>
    <row r="7687" spans="1:1">
      <c r="A7687" t="s">
        <v>7824</v>
      </c>
    </row>
    <row r="7688" spans="1:1">
      <c r="A7688" t="s">
        <v>7825</v>
      </c>
    </row>
    <row r="7689" spans="1:1">
      <c r="A7689" t="s">
        <v>7826</v>
      </c>
    </row>
    <row r="7690" spans="1:1">
      <c r="A7690" t="s">
        <v>7827</v>
      </c>
    </row>
    <row r="7691" spans="1:1">
      <c r="A7691" t="s">
        <v>7828</v>
      </c>
    </row>
    <row r="7692" spans="1:1">
      <c r="A7692" t="s">
        <v>7829</v>
      </c>
    </row>
    <row r="7693" spans="1:1">
      <c r="A7693" t="s">
        <v>7830</v>
      </c>
    </row>
    <row r="7694" spans="1:1">
      <c r="A7694" t="s">
        <v>7831</v>
      </c>
    </row>
    <row r="7695" spans="1:1">
      <c r="A7695" t="s">
        <v>7832</v>
      </c>
    </row>
    <row r="7696" spans="1:1">
      <c r="A7696" t="s">
        <v>7833</v>
      </c>
    </row>
    <row r="7697" spans="1:1">
      <c r="A7697" t="s">
        <v>7834</v>
      </c>
    </row>
    <row r="7698" spans="1:1">
      <c r="A7698" t="s">
        <v>7835</v>
      </c>
    </row>
    <row r="7699" spans="1:1">
      <c r="A7699" t="s">
        <v>7836</v>
      </c>
    </row>
    <row r="7700" spans="1:1">
      <c r="A7700" t="s">
        <v>7837</v>
      </c>
    </row>
    <row r="7701" spans="1:1">
      <c r="A7701" t="s">
        <v>7838</v>
      </c>
    </row>
    <row r="7702" spans="1:1">
      <c r="A7702" t="s">
        <v>7839</v>
      </c>
    </row>
    <row r="7703" spans="1:1">
      <c r="A7703" t="s">
        <v>7840</v>
      </c>
    </row>
    <row r="7704" spans="1:1">
      <c r="A7704" t="s">
        <v>7841</v>
      </c>
    </row>
    <row r="7705" spans="1:1">
      <c r="A7705" t="s">
        <v>7842</v>
      </c>
    </row>
    <row r="7706" spans="1:1">
      <c r="A7706" t="s">
        <v>7843</v>
      </c>
    </row>
    <row r="7707" spans="1:1">
      <c r="A7707" t="s">
        <v>7844</v>
      </c>
    </row>
    <row r="7708" spans="1:1">
      <c r="A7708" t="s">
        <v>7845</v>
      </c>
    </row>
    <row r="7709" spans="1:1">
      <c r="A7709" t="s">
        <v>7846</v>
      </c>
    </row>
    <row r="7710" spans="1:1">
      <c r="A7710" t="s">
        <v>7847</v>
      </c>
    </row>
    <row r="7711" spans="1:1">
      <c r="A7711" t="s">
        <v>7848</v>
      </c>
    </row>
    <row r="7712" spans="1:1">
      <c r="A7712" t="s">
        <v>7849</v>
      </c>
    </row>
    <row r="7713" spans="1:1">
      <c r="A7713" t="s">
        <v>7850</v>
      </c>
    </row>
    <row r="7714" spans="1:1">
      <c r="A7714" t="s">
        <v>7851</v>
      </c>
    </row>
    <row r="7715" spans="1:1">
      <c r="A7715" t="s">
        <v>7852</v>
      </c>
    </row>
    <row r="7716" spans="1:1">
      <c r="A7716" t="s">
        <v>7853</v>
      </c>
    </row>
    <row r="7717" spans="1:1">
      <c r="A7717" t="s">
        <v>7854</v>
      </c>
    </row>
    <row r="7718" spans="1:1">
      <c r="A7718" t="s">
        <v>7855</v>
      </c>
    </row>
    <row r="7719" spans="1:1">
      <c r="A7719" t="s">
        <v>7856</v>
      </c>
    </row>
    <row r="7720" spans="1:1">
      <c r="A7720" t="s">
        <v>7857</v>
      </c>
    </row>
    <row r="7721" spans="1:1">
      <c r="A7721" t="s">
        <v>7858</v>
      </c>
    </row>
    <row r="7722" spans="1:1">
      <c r="A7722" t="s">
        <v>7859</v>
      </c>
    </row>
    <row r="7723" spans="1:1">
      <c r="A7723" t="s">
        <v>7860</v>
      </c>
    </row>
    <row r="7724" spans="1:1">
      <c r="A7724" t="s">
        <v>7861</v>
      </c>
    </row>
    <row r="7725" spans="1:1">
      <c r="A7725" t="s">
        <v>7862</v>
      </c>
    </row>
    <row r="7726" spans="1:1">
      <c r="A7726" t="s">
        <v>7863</v>
      </c>
    </row>
    <row r="7727" spans="1:1">
      <c r="A7727" t="s">
        <v>7864</v>
      </c>
    </row>
    <row r="7728" spans="1:1">
      <c r="A7728" t="s">
        <v>7865</v>
      </c>
    </row>
    <row r="7729" spans="1:1">
      <c r="A7729" t="s">
        <v>7866</v>
      </c>
    </row>
    <row r="7730" spans="1:1">
      <c r="A7730" t="s">
        <v>7867</v>
      </c>
    </row>
    <row r="7731" spans="1:1">
      <c r="A7731" t="s">
        <v>7868</v>
      </c>
    </row>
    <row r="7732" spans="1:1">
      <c r="A7732" t="s">
        <v>7869</v>
      </c>
    </row>
    <row r="7733" spans="1:1">
      <c r="A7733" t="s">
        <v>7870</v>
      </c>
    </row>
    <row r="7734" spans="1:1">
      <c r="A7734" t="s">
        <v>7871</v>
      </c>
    </row>
    <row r="7735" spans="1:1">
      <c r="A7735" t="s">
        <v>7872</v>
      </c>
    </row>
    <row r="7736" spans="1:1">
      <c r="A7736" t="s">
        <v>7873</v>
      </c>
    </row>
    <row r="7737" spans="1:1">
      <c r="A7737" t="s">
        <v>7874</v>
      </c>
    </row>
    <row r="7738" spans="1:1">
      <c r="A7738" t="s">
        <v>7875</v>
      </c>
    </row>
    <row r="7739" spans="1:1">
      <c r="A7739" t="s">
        <v>7876</v>
      </c>
    </row>
    <row r="7740" spans="1:1">
      <c r="A7740" t="s">
        <v>7877</v>
      </c>
    </row>
    <row r="7741" spans="1:1">
      <c r="A7741" t="s">
        <v>7878</v>
      </c>
    </row>
    <row r="7742" spans="1:1">
      <c r="A7742" t="s">
        <v>7879</v>
      </c>
    </row>
    <row r="7743" spans="1:1">
      <c r="A7743" t="s">
        <v>7880</v>
      </c>
    </row>
    <row r="7744" spans="1:1">
      <c r="A7744" t="s">
        <v>7881</v>
      </c>
    </row>
    <row r="7745" spans="1:1">
      <c r="A7745" t="s">
        <v>7882</v>
      </c>
    </row>
    <row r="7746" spans="1:1">
      <c r="A7746" t="s">
        <v>7883</v>
      </c>
    </row>
    <row r="7747" spans="1:1">
      <c r="A7747" t="s">
        <v>7884</v>
      </c>
    </row>
    <row r="7748" spans="1:1">
      <c r="A7748" t="s">
        <v>7885</v>
      </c>
    </row>
    <row r="7749" spans="1:1">
      <c r="A7749" t="s">
        <v>7886</v>
      </c>
    </row>
    <row r="7750" spans="1:1">
      <c r="A7750" t="s">
        <v>7887</v>
      </c>
    </row>
    <row r="7751" spans="1:1">
      <c r="A7751" t="s">
        <v>7888</v>
      </c>
    </row>
    <row r="7752" spans="1:1">
      <c r="A7752" t="s">
        <v>7889</v>
      </c>
    </row>
    <row r="7753" spans="1:1">
      <c r="A7753" t="s">
        <v>7890</v>
      </c>
    </row>
    <row r="7754" spans="1:1">
      <c r="A7754" t="s">
        <v>7891</v>
      </c>
    </row>
    <row r="7755" spans="1:1">
      <c r="A7755" t="s">
        <v>7892</v>
      </c>
    </row>
    <row r="7756" spans="1:1">
      <c r="A7756" t="s">
        <v>7893</v>
      </c>
    </row>
    <row r="7757" spans="1:1">
      <c r="A7757" t="s">
        <v>7894</v>
      </c>
    </row>
    <row r="7758" spans="1:1">
      <c r="A7758" t="s">
        <v>7895</v>
      </c>
    </row>
    <row r="7759" spans="1:1">
      <c r="A7759" t="s">
        <v>7896</v>
      </c>
    </row>
    <row r="7760" spans="1:1">
      <c r="A7760" t="s">
        <v>7897</v>
      </c>
    </row>
    <row r="7761" spans="1:1">
      <c r="A7761" t="s">
        <v>7898</v>
      </c>
    </row>
    <row r="7762" spans="1:1">
      <c r="A7762" t="s">
        <v>7899</v>
      </c>
    </row>
    <row r="7763" spans="1:1">
      <c r="A7763" t="s">
        <v>7900</v>
      </c>
    </row>
    <row r="7764" spans="1:1">
      <c r="A7764" t="s">
        <v>7901</v>
      </c>
    </row>
    <row r="7765" spans="1:1">
      <c r="A7765" t="s">
        <v>7902</v>
      </c>
    </row>
    <row r="7766" spans="1:1">
      <c r="A7766" t="s">
        <v>7903</v>
      </c>
    </row>
    <row r="7767" spans="1:1">
      <c r="A7767" t="s">
        <v>7904</v>
      </c>
    </row>
    <row r="7768" spans="1:1">
      <c r="A7768" t="s">
        <v>7905</v>
      </c>
    </row>
    <row r="7769" spans="1:1">
      <c r="A7769" t="s">
        <v>7906</v>
      </c>
    </row>
    <row r="7770" spans="1:1">
      <c r="A7770" t="s">
        <v>7907</v>
      </c>
    </row>
    <row r="7771" spans="1:1">
      <c r="A7771" t="s">
        <v>7908</v>
      </c>
    </row>
    <row r="7772" spans="1:1">
      <c r="A7772" t="s">
        <v>7909</v>
      </c>
    </row>
    <row r="7773" spans="1:1">
      <c r="A7773" t="s">
        <v>7910</v>
      </c>
    </row>
    <row r="7774" spans="1:1">
      <c r="A7774" t="s">
        <v>7911</v>
      </c>
    </row>
    <row r="7775" spans="1:1">
      <c r="A7775" t="s">
        <v>7912</v>
      </c>
    </row>
    <row r="7776" spans="1:1">
      <c r="A7776" t="s">
        <v>7913</v>
      </c>
    </row>
    <row r="7777" spans="1:1">
      <c r="A7777" t="s">
        <v>7914</v>
      </c>
    </row>
    <row r="7778" spans="1:1">
      <c r="A7778" t="s">
        <v>7915</v>
      </c>
    </row>
    <row r="7779" spans="1:1">
      <c r="A7779" t="s">
        <v>7916</v>
      </c>
    </row>
    <row r="7780" spans="1:1">
      <c r="A7780" t="s">
        <v>7917</v>
      </c>
    </row>
    <row r="7781" spans="1:1">
      <c r="A7781" t="s">
        <v>7918</v>
      </c>
    </row>
    <row r="7782" spans="1:1">
      <c r="A7782" t="s">
        <v>7919</v>
      </c>
    </row>
    <row r="7783" spans="1:1">
      <c r="A7783" t="s">
        <v>7920</v>
      </c>
    </row>
    <row r="7784" spans="1:1">
      <c r="A7784" t="s">
        <v>7921</v>
      </c>
    </row>
    <row r="7785" spans="1:1">
      <c r="A7785" t="s">
        <v>7922</v>
      </c>
    </row>
    <row r="7786" spans="1:1">
      <c r="A7786" t="s">
        <v>7923</v>
      </c>
    </row>
    <row r="7787" spans="1:1">
      <c r="A7787" t="s">
        <v>7924</v>
      </c>
    </row>
    <row r="7788" spans="1:1">
      <c r="A7788" t="s">
        <v>7925</v>
      </c>
    </row>
    <row r="7789" spans="1:1">
      <c r="A7789" t="s">
        <v>7926</v>
      </c>
    </row>
    <row r="7790" spans="1:1">
      <c r="A7790" t="s">
        <v>7927</v>
      </c>
    </row>
    <row r="7791" spans="1:1">
      <c r="A7791" t="s">
        <v>7928</v>
      </c>
    </row>
    <row r="7792" spans="1:1">
      <c r="A7792" t="s">
        <v>7929</v>
      </c>
    </row>
    <row r="7793" spans="1:1">
      <c r="A7793" t="s">
        <v>7930</v>
      </c>
    </row>
    <row r="7794" spans="1:1">
      <c r="A7794" t="s">
        <v>7931</v>
      </c>
    </row>
    <row r="7795" spans="1:1">
      <c r="A7795" t="s">
        <v>7932</v>
      </c>
    </row>
    <row r="7796" spans="1:1">
      <c r="A7796" t="s">
        <v>7933</v>
      </c>
    </row>
    <row r="7797" spans="1:1">
      <c r="A7797" t="s">
        <v>7934</v>
      </c>
    </row>
    <row r="7798" spans="1:1">
      <c r="A7798" t="s">
        <v>7935</v>
      </c>
    </row>
    <row r="7799" spans="1:1">
      <c r="A7799" t="s">
        <v>7936</v>
      </c>
    </row>
    <row r="7800" spans="1:1">
      <c r="A7800" t="s">
        <v>7937</v>
      </c>
    </row>
    <row r="7801" spans="1:1">
      <c r="A7801" t="s">
        <v>7938</v>
      </c>
    </row>
    <row r="7802" spans="1:1">
      <c r="A7802" t="s">
        <v>7939</v>
      </c>
    </row>
    <row r="7803" spans="1:1">
      <c r="A7803" t="s">
        <v>7940</v>
      </c>
    </row>
    <row r="7804" spans="1:1">
      <c r="A7804" t="s">
        <v>7941</v>
      </c>
    </row>
    <row r="7805" spans="1:1">
      <c r="A7805" t="s">
        <v>7942</v>
      </c>
    </row>
    <row r="7806" spans="1:1">
      <c r="A7806" t="s">
        <v>7943</v>
      </c>
    </row>
    <row r="7807" spans="1:1">
      <c r="A7807" t="s">
        <v>7944</v>
      </c>
    </row>
    <row r="7808" spans="1:1">
      <c r="A7808" t="s">
        <v>7945</v>
      </c>
    </row>
    <row r="7809" spans="1:1">
      <c r="A7809" t="s">
        <v>7946</v>
      </c>
    </row>
    <row r="7810" spans="1:1">
      <c r="A7810" t="s">
        <v>7947</v>
      </c>
    </row>
    <row r="7811" spans="1:1">
      <c r="A7811" t="s">
        <v>7948</v>
      </c>
    </row>
    <row r="7812" spans="1:1">
      <c r="A7812" t="s">
        <v>7949</v>
      </c>
    </row>
    <row r="7813" spans="1:1">
      <c r="A7813" t="s">
        <v>7950</v>
      </c>
    </row>
    <row r="7814" spans="1:1">
      <c r="A7814" t="s">
        <v>7951</v>
      </c>
    </row>
    <row r="7815" spans="1:1">
      <c r="A7815" t="s">
        <v>7952</v>
      </c>
    </row>
    <row r="7816" spans="1:1">
      <c r="A7816" t="s">
        <v>7953</v>
      </c>
    </row>
    <row r="7817" spans="1:1">
      <c r="A7817" t="s">
        <v>7954</v>
      </c>
    </row>
    <row r="7818" spans="1:1">
      <c r="A7818" t="s">
        <v>7955</v>
      </c>
    </row>
    <row r="7819" spans="1:1">
      <c r="A7819" t="s">
        <v>7956</v>
      </c>
    </row>
    <row r="7820" spans="1:1">
      <c r="A7820" t="s">
        <v>7957</v>
      </c>
    </row>
    <row r="7821" spans="1:1">
      <c r="A7821" t="s">
        <v>7958</v>
      </c>
    </row>
    <row r="7822" spans="1:1">
      <c r="A7822" t="s">
        <v>7959</v>
      </c>
    </row>
    <row r="7823" spans="1:1">
      <c r="A7823" t="s">
        <v>7960</v>
      </c>
    </row>
    <row r="7824" spans="1:1">
      <c r="A7824" t="s">
        <v>7961</v>
      </c>
    </row>
    <row r="7825" spans="1:1">
      <c r="A7825" t="s">
        <v>7962</v>
      </c>
    </row>
    <row r="7826" spans="1:1">
      <c r="A7826" t="s">
        <v>7963</v>
      </c>
    </row>
    <row r="7827" spans="1:1">
      <c r="A7827" t="s">
        <v>7964</v>
      </c>
    </row>
    <row r="7828" spans="1:1">
      <c r="A7828" t="s">
        <v>7965</v>
      </c>
    </row>
    <row r="7829" spans="1:1">
      <c r="A7829" t="s">
        <v>7966</v>
      </c>
    </row>
    <row r="7830" spans="1:1">
      <c r="A7830" t="s">
        <v>7967</v>
      </c>
    </row>
    <row r="7831" spans="1:1">
      <c r="A7831" t="s">
        <v>7968</v>
      </c>
    </row>
    <row r="7832" spans="1:1">
      <c r="A7832" t="s">
        <v>7969</v>
      </c>
    </row>
    <row r="7833" spans="1:1">
      <c r="A7833" t="s">
        <v>7970</v>
      </c>
    </row>
    <row r="7834" spans="1:1">
      <c r="A7834" t="s">
        <v>7971</v>
      </c>
    </row>
    <row r="7835" spans="1:1">
      <c r="A7835" t="s">
        <v>7972</v>
      </c>
    </row>
    <row r="7836" spans="1:1">
      <c r="A7836" t="s">
        <v>7973</v>
      </c>
    </row>
    <row r="7837" spans="1:1">
      <c r="A7837" t="s">
        <v>7974</v>
      </c>
    </row>
    <row r="7838" spans="1:1">
      <c r="A7838" t="s">
        <v>7975</v>
      </c>
    </row>
    <row r="7839" spans="1:1">
      <c r="A7839" t="s">
        <v>7976</v>
      </c>
    </row>
    <row r="7840" spans="1:1">
      <c r="A7840" t="s">
        <v>7977</v>
      </c>
    </row>
    <row r="7841" spans="1:1">
      <c r="A7841" t="s">
        <v>7978</v>
      </c>
    </row>
    <row r="7842" spans="1:1">
      <c r="A7842" t="s">
        <v>7979</v>
      </c>
    </row>
    <row r="7843" spans="1:1">
      <c r="A7843" t="s">
        <v>7980</v>
      </c>
    </row>
    <row r="7844" spans="1:1">
      <c r="A7844" t="s">
        <v>7981</v>
      </c>
    </row>
    <row r="7845" spans="1:1">
      <c r="A7845" t="s">
        <v>7982</v>
      </c>
    </row>
    <row r="7846" spans="1:1">
      <c r="A7846" t="s">
        <v>7983</v>
      </c>
    </row>
    <row r="7847" spans="1:1">
      <c r="A7847" t="s">
        <v>7984</v>
      </c>
    </row>
    <row r="7848" spans="1:1">
      <c r="A7848" t="s">
        <v>7985</v>
      </c>
    </row>
    <row r="7849" spans="1:1">
      <c r="A7849" t="s">
        <v>7986</v>
      </c>
    </row>
    <row r="7850" spans="1:1">
      <c r="A7850" t="s">
        <v>7987</v>
      </c>
    </row>
    <row r="7851" spans="1:1">
      <c r="A7851" t="s">
        <v>7988</v>
      </c>
    </row>
    <row r="7852" spans="1:1">
      <c r="A7852" t="s">
        <v>7989</v>
      </c>
    </row>
    <row r="7853" spans="1:1">
      <c r="A7853" t="s">
        <v>7990</v>
      </c>
    </row>
    <row r="7854" spans="1:1">
      <c r="A7854" t="s">
        <v>7991</v>
      </c>
    </row>
    <row r="7855" spans="1:1">
      <c r="A7855" t="s">
        <v>7992</v>
      </c>
    </row>
    <row r="7856" spans="1:1">
      <c r="A7856" t="s">
        <v>7993</v>
      </c>
    </row>
    <row r="7857" spans="1:1">
      <c r="A7857" t="s">
        <v>7994</v>
      </c>
    </row>
    <row r="7858" spans="1:1">
      <c r="A7858" t="s">
        <v>7995</v>
      </c>
    </row>
    <row r="7859" spans="1:1">
      <c r="A7859" t="s">
        <v>7996</v>
      </c>
    </row>
    <row r="7860" spans="1:1">
      <c r="A7860" t="s">
        <v>7997</v>
      </c>
    </row>
    <row r="7861" spans="1:1">
      <c r="A7861" t="s">
        <v>7998</v>
      </c>
    </row>
    <row r="7862" spans="1:1">
      <c r="A7862" t="s">
        <v>7999</v>
      </c>
    </row>
    <row r="7863" spans="1:1">
      <c r="A7863" t="s">
        <v>8000</v>
      </c>
    </row>
    <row r="7864" spans="1:1">
      <c r="A7864" t="s">
        <v>8001</v>
      </c>
    </row>
    <row r="7865" spans="1:1">
      <c r="A7865" t="s">
        <v>8002</v>
      </c>
    </row>
    <row r="7866" spans="1:1">
      <c r="A7866" t="s">
        <v>8003</v>
      </c>
    </row>
    <row r="7867" spans="1:1">
      <c r="A7867" t="s">
        <v>8004</v>
      </c>
    </row>
    <row r="7868" spans="1:1">
      <c r="A7868" t="s">
        <v>8005</v>
      </c>
    </row>
    <row r="7869" spans="1:1">
      <c r="A7869" t="s">
        <v>8006</v>
      </c>
    </row>
    <row r="7870" spans="1:1">
      <c r="A7870" t="s">
        <v>8007</v>
      </c>
    </row>
    <row r="7871" spans="1:1">
      <c r="A7871" t="s">
        <v>8008</v>
      </c>
    </row>
    <row r="7872" spans="1:1">
      <c r="A7872" t="s">
        <v>8009</v>
      </c>
    </row>
    <row r="7873" spans="1:1">
      <c r="A7873" t="s">
        <v>8010</v>
      </c>
    </row>
    <row r="7874" spans="1:1">
      <c r="A7874" t="s">
        <v>8011</v>
      </c>
    </row>
    <row r="7875" spans="1:1">
      <c r="A7875" t="s">
        <v>8012</v>
      </c>
    </row>
    <row r="7876" spans="1:1">
      <c r="A7876" t="s">
        <v>8013</v>
      </c>
    </row>
    <row r="7877" spans="1:1">
      <c r="A7877" t="s">
        <v>8014</v>
      </c>
    </row>
    <row r="7878" spans="1:1">
      <c r="A7878" t="s">
        <v>8015</v>
      </c>
    </row>
    <row r="7879" spans="1:1">
      <c r="A7879" t="s">
        <v>8016</v>
      </c>
    </row>
    <row r="7880" spans="1:1">
      <c r="A7880" t="s">
        <v>8017</v>
      </c>
    </row>
    <row r="7881" spans="1:1">
      <c r="A7881" t="s">
        <v>8018</v>
      </c>
    </row>
    <row r="7882" spans="1:1">
      <c r="A7882" t="s">
        <v>8019</v>
      </c>
    </row>
    <row r="7883" spans="1:1">
      <c r="A7883" t="s">
        <v>8020</v>
      </c>
    </row>
    <row r="7884" spans="1:1">
      <c r="A7884" t="s">
        <v>8021</v>
      </c>
    </row>
    <row r="7885" spans="1:1">
      <c r="A7885" t="s">
        <v>8022</v>
      </c>
    </row>
    <row r="7886" spans="1:1">
      <c r="A7886" t="s">
        <v>8023</v>
      </c>
    </row>
    <row r="7887" spans="1:1">
      <c r="A7887" t="s">
        <v>8024</v>
      </c>
    </row>
    <row r="7888" spans="1:1">
      <c r="A7888" t="s">
        <v>8025</v>
      </c>
    </row>
    <row r="7889" spans="1:1">
      <c r="A7889" t="s">
        <v>8026</v>
      </c>
    </row>
    <row r="7890" spans="1:1">
      <c r="A7890" t="s">
        <v>8027</v>
      </c>
    </row>
    <row r="7891" spans="1:1">
      <c r="A7891" t="s">
        <v>8028</v>
      </c>
    </row>
    <row r="7892" spans="1:1">
      <c r="A7892" t="s">
        <v>8029</v>
      </c>
    </row>
    <row r="7893" spans="1:1">
      <c r="A7893" t="s">
        <v>8030</v>
      </c>
    </row>
    <row r="7894" spans="1:1">
      <c r="A7894" t="s">
        <v>8031</v>
      </c>
    </row>
    <row r="7895" spans="1:1">
      <c r="A7895" t="s">
        <v>8032</v>
      </c>
    </row>
    <row r="7896" spans="1:1">
      <c r="A7896" t="s">
        <v>8033</v>
      </c>
    </row>
    <row r="7897" spans="1:1">
      <c r="A7897" t="s">
        <v>8034</v>
      </c>
    </row>
    <row r="7898" spans="1:1">
      <c r="A7898" t="s">
        <v>8035</v>
      </c>
    </row>
    <row r="7899" spans="1:1">
      <c r="A7899" t="s">
        <v>8036</v>
      </c>
    </row>
    <row r="7900" spans="1:1">
      <c r="A7900" t="s">
        <v>8037</v>
      </c>
    </row>
    <row r="7901" spans="1:1">
      <c r="A7901" t="s">
        <v>8038</v>
      </c>
    </row>
    <row r="7902" spans="1:1">
      <c r="A7902" t="s">
        <v>8039</v>
      </c>
    </row>
    <row r="7903" spans="1:1">
      <c r="A7903" t="s">
        <v>8040</v>
      </c>
    </row>
    <row r="7904" spans="1:1">
      <c r="A7904" t="s">
        <v>8041</v>
      </c>
    </row>
    <row r="7905" spans="1:1">
      <c r="A7905" t="s">
        <v>8042</v>
      </c>
    </row>
    <row r="7906" spans="1:1">
      <c r="A7906" t="s">
        <v>8043</v>
      </c>
    </row>
    <row r="7907" spans="1:1">
      <c r="A7907" t="s">
        <v>8044</v>
      </c>
    </row>
    <row r="7908" spans="1:1">
      <c r="A7908" t="s">
        <v>8045</v>
      </c>
    </row>
    <row r="7909" spans="1:1">
      <c r="A7909" t="s">
        <v>8046</v>
      </c>
    </row>
    <row r="7910" spans="1:1">
      <c r="A7910" t="s">
        <v>8047</v>
      </c>
    </row>
    <row r="7911" spans="1:1">
      <c r="A7911" t="s">
        <v>8048</v>
      </c>
    </row>
    <row r="7912" spans="1:1">
      <c r="A7912" t="s">
        <v>8049</v>
      </c>
    </row>
    <row r="7913" spans="1:1">
      <c r="A7913" t="s">
        <v>8050</v>
      </c>
    </row>
    <row r="7914" spans="1:1">
      <c r="A7914" t="s">
        <v>8051</v>
      </c>
    </row>
    <row r="7915" spans="1:1">
      <c r="A7915" t="s">
        <v>8052</v>
      </c>
    </row>
    <row r="7916" spans="1:1">
      <c r="A7916" t="s">
        <v>8053</v>
      </c>
    </row>
    <row r="7917" spans="1:1">
      <c r="A7917" t="s">
        <v>8054</v>
      </c>
    </row>
    <row r="7918" spans="1:1">
      <c r="A7918" t="s">
        <v>8055</v>
      </c>
    </row>
    <row r="7919" spans="1:1">
      <c r="A7919" t="s">
        <v>8056</v>
      </c>
    </row>
    <row r="7920" spans="1:1">
      <c r="A7920" t="s">
        <v>8057</v>
      </c>
    </row>
    <row r="7921" spans="1:1">
      <c r="A7921" t="s">
        <v>8058</v>
      </c>
    </row>
    <row r="7922" spans="1:1">
      <c r="A7922" t="s">
        <v>8059</v>
      </c>
    </row>
    <row r="7923" spans="1:1">
      <c r="A7923" t="s">
        <v>8060</v>
      </c>
    </row>
    <row r="7924" spans="1:1">
      <c r="A7924" t="s">
        <v>8061</v>
      </c>
    </row>
    <row r="7925" spans="1:1">
      <c r="A7925" t="s">
        <v>8062</v>
      </c>
    </row>
    <row r="7926" spans="1:1">
      <c r="A7926" t="s">
        <v>8063</v>
      </c>
    </row>
    <row r="7927" spans="1:1">
      <c r="A7927" t="s">
        <v>8064</v>
      </c>
    </row>
    <row r="7928" spans="1:1">
      <c r="A7928" t="s">
        <v>8065</v>
      </c>
    </row>
    <row r="7929" spans="1:1">
      <c r="A7929" t="s">
        <v>8066</v>
      </c>
    </row>
    <row r="7930" spans="1:1">
      <c r="A7930" t="s">
        <v>8067</v>
      </c>
    </row>
    <row r="7931" spans="1:1">
      <c r="A7931" t="s">
        <v>8068</v>
      </c>
    </row>
    <row r="7932" spans="1:1">
      <c r="A7932" t="s">
        <v>8069</v>
      </c>
    </row>
    <row r="7933" spans="1:1">
      <c r="A7933" t="s">
        <v>8070</v>
      </c>
    </row>
    <row r="7934" spans="1:1">
      <c r="A7934" t="s">
        <v>8071</v>
      </c>
    </row>
    <row r="7935" spans="1:1">
      <c r="A7935" t="s">
        <v>8072</v>
      </c>
    </row>
    <row r="7936" spans="1:1">
      <c r="A7936" t="s">
        <v>8073</v>
      </c>
    </row>
    <row r="7937" spans="1:1">
      <c r="A7937" t="s">
        <v>8074</v>
      </c>
    </row>
    <row r="7938" spans="1:1">
      <c r="A7938" t="s">
        <v>8075</v>
      </c>
    </row>
    <row r="7939" spans="1:1">
      <c r="A7939" t="s">
        <v>8076</v>
      </c>
    </row>
    <row r="7940" spans="1:1">
      <c r="A7940" t="s">
        <v>8077</v>
      </c>
    </row>
    <row r="7941" spans="1:1">
      <c r="A7941" t="s">
        <v>8078</v>
      </c>
    </row>
    <row r="7942" spans="1:1">
      <c r="A7942" t="s">
        <v>8079</v>
      </c>
    </row>
    <row r="7943" spans="1:1">
      <c r="A7943" t="s">
        <v>8080</v>
      </c>
    </row>
    <row r="7944" spans="1:1">
      <c r="A7944" t="s">
        <v>8081</v>
      </c>
    </row>
    <row r="7945" spans="1:1">
      <c r="A7945" t="s">
        <v>8082</v>
      </c>
    </row>
    <row r="7946" spans="1:1">
      <c r="A7946" t="s">
        <v>8083</v>
      </c>
    </row>
    <row r="7947" spans="1:1">
      <c r="A7947" t="s">
        <v>8084</v>
      </c>
    </row>
    <row r="7948" spans="1:1">
      <c r="A7948" t="s">
        <v>8085</v>
      </c>
    </row>
    <row r="7949" spans="1:1">
      <c r="A7949" t="s">
        <v>8086</v>
      </c>
    </row>
    <row r="7950" spans="1:1">
      <c r="A7950" t="s">
        <v>8087</v>
      </c>
    </row>
    <row r="7951" spans="1:1">
      <c r="A7951" t="s">
        <v>8088</v>
      </c>
    </row>
    <row r="7952" spans="1:1">
      <c r="A7952" t="s">
        <v>8089</v>
      </c>
    </row>
    <row r="7953" spans="1:1">
      <c r="A7953" t="s">
        <v>8090</v>
      </c>
    </row>
    <row r="7954" spans="1:1">
      <c r="A7954" t="s">
        <v>8091</v>
      </c>
    </row>
    <row r="7955" spans="1:1">
      <c r="A7955" t="s">
        <v>8092</v>
      </c>
    </row>
    <row r="7956" spans="1:1">
      <c r="A7956" t="s">
        <v>8093</v>
      </c>
    </row>
    <row r="7957" spans="1:1">
      <c r="A7957" t="s">
        <v>8094</v>
      </c>
    </row>
    <row r="7958" spans="1:1">
      <c r="A7958" t="s">
        <v>8095</v>
      </c>
    </row>
    <row r="7959" spans="1:1">
      <c r="A7959" t="s">
        <v>8096</v>
      </c>
    </row>
    <row r="7960" spans="1:1">
      <c r="A7960" t="s">
        <v>8097</v>
      </c>
    </row>
    <row r="7961" spans="1:1">
      <c r="A7961" t="s">
        <v>8098</v>
      </c>
    </row>
    <row r="7962" spans="1:1">
      <c r="A7962" t="s">
        <v>8099</v>
      </c>
    </row>
    <row r="7963" spans="1:1">
      <c r="A7963" t="s">
        <v>8100</v>
      </c>
    </row>
    <row r="7964" spans="1:1">
      <c r="A7964" t="s">
        <v>8101</v>
      </c>
    </row>
    <row r="7965" spans="1:1">
      <c r="A7965" t="s">
        <v>8102</v>
      </c>
    </row>
    <row r="7966" spans="1:1">
      <c r="A7966" t="s">
        <v>8103</v>
      </c>
    </row>
    <row r="7967" spans="1:1">
      <c r="A7967" t="s">
        <v>8104</v>
      </c>
    </row>
    <row r="7968" spans="1:1">
      <c r="A7968" t="s">
        <v>8105</v>
      </c>
    </row>
    <row r="7969" spans="1:1">
      <c r="A7969" t="s">
        <v>8106</v>
      </c>
    </row>
    <row r="7970" spans="1:1">
      <c r="A7970" t="s">
        <v>8107</v>
      </c>
    </row>
    <row r="7971" spans="1:1">
      <c r="A7971" t="s">
        <v>8108</v>
      </c>
    </row>
    <row r="7972" spans="1:1">
      <c r="A7972" t="s">
        <v>8109</v>
      </c>
    </row>
    <row r="7973" spans="1:1">
      <c r="A7973" t="s">
        <v>8110</v>
      </c>
    </row>
    <row r="7974" spans="1:1">
      <c r="A7974" t="s">
        <v>8111</v>
      </c>
    </row>
    <row r="7975" spans="1:1">
      <c r="A7975" t="s">
        <v>8112</v>
      </c>
    </row>
    <row r="7976" spans="1:1">
      <c r="A7976" t="s">
        <v>8113</v>
      </c>
    </row>
    <row r="7977" spans="1:1">
      <c r="A7977" t="s">
        <v>8114</v>
      </c>
    </row>
    <row r="7978" spans="1:1">
      <c r="A7978" t="s">
        <v>8115</v>
      </c>
    </row>
    <row r="7979" spans="1:1">
      <c r="A7979" t="s">
        <v>8116</v>
      </c>
    </row>
    <row r="7980" spans="1:1">
      <c r="A7980" t="s">
        <v>8117</v>
      </c>
    </row>
    <row r="7981" spans="1:1">
      <c r="A7981" t="s">
        <v>8118</v>
      </c>
    </row>
    <row r="7982" spans="1:1">
      <c r="A7982" t="s">
        <v>8119</v>
      </c>
    </row>
    <row r="7983" spans="1:1">
      <c r="A7983" t="s">
        <v>8120</v>
      </c>
    </row>
    <row r="7984" spans="1:1">
      <c r="A7984" t="s">
        <v>8121</v>
      </c>
    </row>
    <row r="7985" spans="1:1">
      <c r="A7985" t="s">
        <v>8122</v>
      </c>
    </row>
    <row r="7986" spans="1:1">
      <c r="A7986" t="s">
        <v>8123</v>
      </c>
    </row>
    <row r="7987" spans="1:1">
      <c r="A7987" t="s">
        <v>8124</v>
      </c>
    </row>
    <row r="7988" spans="1:1">
      <c r="A7988" t="s">
        <v>8125</v>
      </c>
    </row>
    <row r="7989" spans="1:1">
      <c r="A7989" t="s">
        <v>8126</v>
      </c>
    </row>
    <row r="7990" spans="1:1">
      <c r="A7990" t="s">
        <v>8127</v>
      </c>
    </row>
    <row r="7991" spans="1:1">
      <c r="A7991" t="s">
        <v>8128</v>
      </c>
    </row>
    <row r="7992" spans="1:1">
      <c r="A7992" t="s">
        <v>8129</v>
      </c>
    </row>
    <row r="7993" spans="1:1">
      <c r="A7993" t="s">
        <v>8130</v>
      </c>
    </row>
    <row r="7994" spans="1:1">
      <c r="A7994" t="s">
        <v>8131</v>
      </c>
    </row>
    <row r="7995" spans="1:1">
      <c r="A7995" t="s">
        <v>8132</v>
      </c>
    </row>
    <row r="7996" spans="1:1">
      <c r="A7996" t="s">
        <v>8133</v>
      </c>
    </row>
    <row r="7997" spans="1:1">
      <c r="A7997" t="s">
        <v>8134</v>
      </c>
    </row>
    <row r="7998" spans="1:1">
      <c r="A7998" t="s">
        <v>8135</v>
      </c>
    </row>
    <row r="7999" spans="1:1">
      <c r="A7999" t="s">
        <v>8136</v>
      </c>
    </row>
    <row r="8000" spans="1:1">
      <c r="A8000" t="s">
        <v>8137</v>
      </c>
    </row>
    <row r="8001" spans="1:1">
      <c r="A8001" t="s">
        <v>8138</v>
      </c>
    </row>
    <row r="8002" spans="1:1">
      <c r="A8002" t="s">
        <v>8139</v>
      </c>
    </row>
    <row r="8003" spans="1:1">
      <c r="A8003" t="s">
        <v>8140</v>
      </c>
    </row>
    <row r="8004" spans="1:1">
      <c r="A8004" t="s">
        <v>8141</v>
      </c>
    </row>
    <row r="8005" spans="1:1">
      <c r="A8005" t="s">
        <v>8142</v>
      </c>
    </row>
    <row r="8006" spans="1:1">
      <c r="A8006" t="s">
        <v>8143</v>
      </c>
    </row>
    <row r="8007" spans="1:1">
      <c r="A8007" t="s">
        <v>8144</v>
      </c>
    </row>
    <row r="8008" spans="1:1">
      <c r="A8008" t="s">
        <v>8145</v>
      </c>
    </row>
    <row r="8009" spans="1:1">
      <c r="A8009" t="s">
        <v>8146</v>
      </c>
    </row>
    <row r="8010" spans="1:1">
      <c r="A8010" t="s">
        <v>8147</v>
      </c>
    </row>
    <row r="8011" spans="1:1">
      <c r="A8011" t="s">
        <v>8148</v>
      </c>
    </row>
    <row r="8012" spans="1:1">
      <c r="A8012" t="s">
        <v>8149</v>
      </c>
    </row>
    <row r="8013" spans="1:1">
      <c r="A8013" t="s">
        <v>8150</v>
      </c>
    </row>
    <row r="8014" spans="1:1">
      <c r="A8014" t="s">
        <v>8151</v>
      </c>
    </row>
    <row r="8015" spans="1:1">
      <c r="A8015" t="s">
        <v>8152</v>
      </c>
    </row>
    <row r="8016" spans="1:1">
      <c r="A8016" t="s">
        <v>8153</v>
      </c>
    </row>
    <row r="8017" spans="1:1">
      <c r="A8017" t="s">
        <v>8154</v>
      </c>
    </row>
    <row r="8018" spans="1:1">
      <c r="A8018" t="s">
        <v>8155</v>
      </c>
    </row>
    <row r="8019" spans="1:1">
      <c r="A8019" t="s">
        <v>8156</v>
      </c>
    </row>
    <row r="8020" spans="1:1">
      <c r="A8020" t="s">
        <v>8157</v>
      </c>
    </row>
    <row r="8021" spans="1:1">
      <c r="A8021" t="s">
        <v>8158</v>
      </c>
    </row>
    <row r="8022" spans="1:1">
      <c r="A8022" t="s">
        <v>8159</v>
      </c>
    </row>
    <row r="8023" spans="1:1">
      <c r="A8023" t="s">
        <v>8160</v>
      </c>
    </row>
    <row r="8024" spans="1:1">
      <c r="A8024" t="s">
        <v>8161</v>
      </c>
    </row>
    <row r="8025" spans="1:1">
      <c r="A8025" t="s">
        <v>8162</v>
      </c>
    </row>
    <row r="8026" spans="1:1">
      <c r="A8026" t="s">
        <v>8163</v>
      </c>
    </row>
    <row r="8027" spans="1:1">
      <c r="A8027" t="s">
        <v>8164</v>
      </c>
    </row>
    <row r="8028" spans="1:1">
      <c r="A8028" t="s">
        <v>8165</v>
      </c>
    </row>
    <row r="8029" spans="1:1">
      <c r="A8029" t="s">
        <v>8166</v>
      </c>
    </row>
    <row r="8030" spans="1:1">
      <c r="A8030" t="s">
        <v>8167</v>
      </c>
    </row>
    <row r="8031" spans="1:1">
      <c r="A8031" t="s">
        <v>8168</v>
      </c>
    </row>
    <row r="8032" spans="1:1">
      <c r="A8032" t="s">
        <v>8169</v>
      </c>
    </row>
    <row r="8033" spans="1:1">
      <c r="A8033" t="s">
        <v>8170</v>
      </c>
    </row>
    <row r="8034" spans="1:1">
      <c r="A8034" t="s">
        <v>8171</v>
      </c>
    </row>
    <row r="8035" spans="1:1">
      <c r="A8035" t="s">
        <v>8172</v>
      </c>
    </row>
    <row r="8036" spans="1:1">
      <c r="A8036" t="s">
        <v>8173</v>
      </c>
    </row>
    <row r="8037" spans="1:1">
      <c r="A8037" t="s">
        <v>8174</v>
      </c>
    </row>
    <row r="8038" spans="1:1">
      <c r="A8038" t="s">
        <v>8175</v>
      </c>
    </row>
    <row r="8039" spans="1:1">
      <c r="A8039" t="s">
        <v>8176</v>
      </c>
    </row>
    <row r="8040" spans="1:1">
      <c r="A8040" t="s">
        <v>8177</v>
      </c>
    </row>
    <row r="8041" spans="1:1">
      <c r="A8041" t="s">
        <v>8178</v>
      </c>
    </row>
    <row r="8042" spans="1:1">
      <c r="A8042" t="s">
        <v>8179</v>
      </c>
    </row>
    <row r="8043" spans="1:1">
      <c r="A8043" t="s">
        <v>8180</v>
      </c>
    </row>
    <row r="8044" spans="1:1">
      <c r="A8044" t="s">
        <v>8181</v>
      </c>
    </row>
    <row r="8045" spans="1:1">
      <c r="A8045" t="s">
        <v>8182</v>
      </c>
    </row>
    <row r="8046" spans="1:1">
      <c r="A8046" t="s">
        <v>8183</v>
      </c>
    </row>
    <row r="8047" spans="1:1">
      <c r="A8047" t="s">
        <v>8184</v>
      </c>
    </row>
    <row r="8048" spans="1:1">
      <c r="A8048" t="s">
        <v>8185</v>
      </c>
    </row>
    <row r="8049" spans="1:1">
      <c r="A8049" t="s">
        <v>8186</v>
      </c>
    </row>
    <row r="8050" spans="1:1">
      <c r="A8050" t="s">
        <v>8187</v>
      </c>
    </row>
    <row r="8051" spans="1:1">
      <c r="A8051" t="s">
        <v>8188</v>
      </c>
    </row>
    <row r="8052" spans="1:1">
      <c r="A8052" t="s">
        <v>8189</v>
      </c>
    </row>
    <row r="8053" spans="1:1">
      <c r="A8053" t="s">
        <v>8190</v>
      </c>
    </row>
    <row r="8054" spans="1:1">
      <c r="A8054" t="s">
        <v>8191</v>
      </c>
    </row>
    <row r="8055" spans="1:1">
      <c r="A8055" t="s">
        <v>8192</v>
      </c>
    </row>
    <row r="8056" spans="1:1">
      <c r="A8056" t="s">
        <v>8193</v>
      </c>
    </row>
    <row r="8057" spans="1:1">
      <c r="A8057" t="s">
        <v>8194</v>
      </c>
    </row>
    <row r="8058" spans="1:1">
      <c r="A8058" t="s">
        <v>8195</v>
      </c>
    </row>
    <row r="8059" spans="1:1">
      <c r="A8059" t="s">
        <v>8196</v>
      </c>
    </row>
    <row r="8060" spans="1:1">
      <c r="A8060" t="s">
        <v>8197</v>
      </c>
    </row>
    <row r="8061" spans="1:1">
      <c r="A8061" t="s">
        <v>8198</v>
      </c>
    </row>
    <row r="8062" spans="1:1">
      <c r="A8062" t="s">
        <v>8199</v>
      </c>
    </row>
    <row r="8063" spans="1:1">
      <c r="A8063" t="s">
        <v>8200</v>
      </c>
    </row>
    <row r="8064" spans="1:1">
      <c r="A8064" t="s">
        <v>8201</v>
      </c>
    </row>
    <row r="8065" spans="1:1">
      <c r="A8065" t="s">
        <v>8202</v>
      </c>
    </row>
    <row r="8066" spans="1:1">
      <c r="A8066" t="s">
        <v>8203</v>
      </c>
    </row>
    <row r="8067" spans="1:1">
      <c r="A8067" t="s">
        <v>8204</v>
      </c>
    </row>
    <row r="8068" spans="1:1">
      <c r="A8068" t="s">
        <v>8205</v>
      </c>
    </row>
    <row r="8069" spans="1:1">
      <c r="A8069" t="s">
        <v>8206</v>
      </c>
    </row>
    <row r="8070" spans="1:1">
      <c r="A8070" t="s">
        <v>8207</v>
      </c>
    </row>
    <row r="8071" spans="1:1">
      <c r="A8071" t="s">
        <v>8208</v>
      </c>
    </row>
    <row r="8072" spans="1:1">
      <c r="A8072" t="s">
        <v>8209</v>
      </c>
    </row>
    <row r="8073" spans="1:1">
      <c r="A8073" t="s">
        <v>8210</v>
      </c>
    </row>
    <row r="8074" spans="1:1">
      <c r="A8074" t="s">
        <v>8211</v>
      </c>
    </row>
    <row r="8075" spans="1:1">
      <c r="A8075" t="s">
        <v>8212</v>
      </c>
    </row>
    <row r="8076" spans="1:1">
      <c r="A8076" t="s">
        <v>8213</v>
      </c>
    </row>
    <row r="8077" spans="1:1">
      <c r="A8077" t="s">
        <v>8214</v>
      </c>
    </row>
    <row r="8078" spans="1:1">
      <c r="A8078" t="s">
        <v>8215</v>
      </c>
    </row>
    <row r="8079" spans="1:1">
      <c r="A8079" t="s">
        <v>8216</v>
      </c>
    </row>
    <row r="8080" spans="1:1">
      <c r="A8080" t="s">
        <v>8217</v>
      </c>
    </row>
    <row r="8081" spans="1:1">
      <c r="A8081" t="s">
        <v>8218</v>
      </c>
    </row>
    <row r="8082" spans="1:1">
      <c r="A8082" t="s">
        <v>8219</v>
      </c>
    </row>
    <row r="8083" spans="1:1">
      <c r="A8083" t="s">
        <v>8220</v>
      </c>
    </row>
    <row r="8084" spans="1:1">
      <c r="A8084" t="s">
        <v>8221</v>
      </c>
    </row>
    <row r="8085" spans="1:1">
      <c r="A8085" t="s">
        <v>8222</v>
      </c>
    </row>
    <row r="8086" spans="1:1">
      <c r="A8086" t="s">
        <v>8223</v>
      </c>
    </row>
    <row r="8087" spans="1:1">
      <c r="A8087" t="s">
        <v>8224</v>
      </c>
    </row>
    <row r="8088" spans="1:1">
      <c r="A8088" t="s">
        <v>8225</v>
      </c>
    </row>
    <row r="8089" spans="1:1">
      <c r="A8089" t="s">
        <v>8226</v>
      </c>
    </row>
    <row r="8090" spans="1:1">
      <c r="A8090" t="s">
        <v>8227</v>
      </c>
    </row>
    <row r="8091" spans="1:1">
      <c r="A8091" t="s">
        <v>8228</v>
      </c>
    </row>
    <row r="8092" spans="1:1">
      <c r="A8092" t="s">
        <v>8229</v>
      </c>
    </row>
    <row r="8093" spans="1:1">
      <c r="A8093" t="s">
        <v>8230</v>
      </c>
    </row>
    <row r="8094" spans="1:1">
      <c r="A8094" t="s">
        <v>8231</v>
      </c>
    </row>
    <row r="8095" spans="1:1">
      <c r="A8095" t="s">
        <v>8232</v>
      </c>
    </row>
    <row r="8096" spans="1:1">
      <c r="A8096" t="s">
        <v>8233</v>
      </c>
    </row>
    <row r="8097" spans="1:1">
      <c r="A8097" t="s">
        <v>8234</v>
      </c>
    </row>
    <row r="8098" spans="1:1">
      <c r="A8098" t="s">
        <v>8235</v>
      </c>
    </row>
    <row r="8099" spans="1:1">
      <c r="A8099" t="s">
        <v>8236</v>
      </c>
    </row>
    <row r="8100" spans="1:1">
      <c r="A8100" t="s">
        <v>8237</v>
      </c>
    </row>
    <row r="8101" spans="1:1">
      <c r="A8101" t="s">
        <v>8238</v>
      </c>
    </row>
    <row r="8102" spans="1:1">
      <c r="A8102" t="s">
        <v>8239</v>
      </c>
    </row>
    <row r="8103" spans="1:1">
      <c r="A8103" t="s">
        <v>8240</v>
      </c>
    </row>
    <row r="8104" spans="1:1">
      <c r="A8104" t="s">
        <v>8241</v>
      </c>
    </row>
    <row r="8105" spans="1:1">
      <c r="A8105" t="s">
        <v>8242</v>
      </c>
    </row>
    <row r="8106" spans="1:1">
      <c r="A8106" t="s">
        <v>8243</v>
      </c>
    </row>
    <row r="8107" spans="1:1">
      <c r="A8107" t="s">
        <v>8244</v>
      </c>
    </row>
    <row r="8108" spans="1:1">
      <c r="A8108" t="s">
        <v>8245</v>
      </c>
    </row>
    <row r="8109" spans="1:1">
      <c r="A8109" t="s">
        <v>8246</v>
      </c>
    </row>
    <row r="8110" spans="1:1">
      <c r="A8110" t="s">
        <v>8247</v>
      </c>
    </row>
    <row r="8111" spans="1:1">
      <c r="A8111" t="s">
        <v>8248</v>
      </c>
    </row>
    <row r="8112" spans="1:1">
      <c r="A8112" t="s">
        <v>8249</v>
      </c>
    </row>
    <row r="8113" spans="1:1">
      <c r="A8113" t="s">
        <v>8250</v>
      </c>
    </row>
    <row r="8114" spans="1:1">
      <c r="A8114" t="s">
        <v>8251</v>
      </c>
    </row>
    <row r="8115" spans="1:1">
      <c r="A8115" t="s">
        <v>8252</v>
      </c>
    </row>
    <row r="8116" spans="1:1">
      <c r="A8116" t="s">
        <v>8253</v>
      </c>
    </row>
    <row r="8117" spans="1:1">
      <c r="A8117" t="s">
        <v>8254</v>
      </c>
    </row>
    <row r="8118" spans="1:1">
      <c r="A8118" t="s">
        <v>8255</v>
      </c>
    </row>
    <row r="8119" spans="1:1">
      <c r="A8119" t="s">
        <v>8256</v>
      </c>
    </row>
    <row r="8120" spans="1:1">
      <c r="A8120" t="s">
        <v>8257</v>
      </c>
    </row>
    <row r="8121" spans="1:1">
      <c r="A8121" t="s">
        <v>8258</v>
      </c>
    </row>
    <row r="8122" spans="1:1">
      <c r="A8122" t="s">
        <v>8259</v>
      </c>
    </row>
    <row r="8123" spans="1:1">
      <c r="A8123" t="s">
        <v>8260</v>
      </c>
    </row>
    <row r="8124" spans="1:1">
      <c r="A8124" t="s">
        <v>8261</v>
      </c>
    </row>
    <row r="8125" spans="1:1">
      <c r="A8125" t="s">
        <v>8262</v>
      </c>
    </row>
    <row r="8126" spans="1:1">
      <c r="A8126" t="s">
        <v>8263</v>
      </c>
    </row>
    <row r="8127" spans="1:1">
      <c r="A8127" t="s">
        <v>8264</v>
      </c>
    </row>
    <row r="8128" spans="1:1">
      <c r="A8128" t="s">
        <v>8265</v>
      </c>
    </row>
    <row r="8129" spans="1:1">
      <c r="A8129" t="s">
        <v>8266</v>
      </c>
    </row>
    <row r="8130" spans="1:1">
      <c r="A8130" t="s">
        <v>8267</v>
      </c>
    </row>
    <row r="8131" spans="1:1">
      <c r="A8131" t="s">
        <v>8268</v>
      </c>
    </row>
    <row r="8132" spans="1:1">
      <c r="A8132" t="s">
        <v>8269</v>
      </c>
    </row>
    <row r="8133" spans="1:1">
      <c r="A8133" t="s">
        <v>8270</v>
      </c>
    </row>
    <row r="8134" spans="1:1">
      <c r="A8134" t="s">
        <v>8271</v>
      </c>
    </row>
    <row r="8135" spans="1:1">
      <c r="A8135" t="s">
        <v>8272</v>
      </c>
    </row>
    <row r="8136" spans="1:1">
      <c r="A8136" t="s">
        <v>8273</v>
      </c>
    </row>
    <row r="8137" spans="1:1">
      <c r="A8137" t="s">
        <v>8274</v>
      </c>
    </row>
    <row r="8138" spans="1:1">
      <c r="A8138" t="s">
        <v>8275</v>
      </c>
    </row>
    <row r="8139" spans="1:1">
      <c r="A8139" t="s">
        <v>8276</v>
      </c>
    </row>
    <row r="8140" spans="1:1">
      <c r="A8140" t="s">
        <v>8277</v>
      </c>
    </row>
    <row r="8141" spans="1:1">
      <c r="A8141" t="s">
        <v>8278</v>
      </c>
    </row>
    <row r="8142" spans="1:1">
      <c r="A8142" t="s">
        <v>8279</v>
      </c>
    </row>
    <row r="8143" spans="1:1">
      <c r="A8143" t="s">
        <v>8280</v>
      </c>
    </row>
    <row r="8144" spans="1:1">
      <c r="A8144" t="s">
        <v>8281</v>
      </c>
    </row>
    <row r="8145" spans="1:1">
      <c r="A8145" t="s">
        <v>8282</v>
      </c>
    </row>
    <row r="8146" spans="1:1">
      <c r="A8146" t="s">
        <v>8283</v>
      </c>
    </row>
    <row r="8147" spans="1:1">
      <c r="A8147" t="s">
        <v>8284</v>
      </c>
    </row>
    <row r="8148" spans="1:1">
      <c r="A8148" t="s">
        <v>8285</v>
      </c>
    </row>
    <row r="8149" spans="1:1">
      <c r="A8149" t="s">
        <v>8286</v>
      </c>
    </row>
    <row r="8150" spans="1:1">
      <c r="A8150" t="s">
        <v>8287</v>
      </c>
    </row>
    <row r="8151" spans="1:1">
      <c r="A8151" t="s">
        <v>8288</v>
      </c>
    </row>
    <row r="8152" spans="1:1">
      <c r="A8152" t="s">
        <v>8289</v>
      </c>
    </row>
    <row r="8153" spans="1:1">
      <c r="A8153" t="s">
        <v>8290</v>
      </c>
    </row>
    <row r="8154" spans="1:1">
      <c r="A8154" t="s">
        <v>8291</v>
      </c>
    </row>
    <row r="8155" spans="1:1">
      <c r="A8155" t="s">
        <v>8292</v>
      </c>
    </row>
    <row r="8156" spans="1:1">
      <c r="A8156" t="s">
        <v>8293</v>
      </c>
    </row>
    <row r="8157" spans="1:1">
      <c r="A8157" t="s">
        <v>8294</v>
      </c>
    </row>
    <row r="8158" spans="1:1">
      <c r="A8158" t="s">
        <v>8295</v>
      </c>
    </row>
    <row r="8159" spans="1:1">
      <c r="A8159" t="s">
        <v>8296</v>
      </c>
    </row>
    <row r="8160" spans="1:1">
      <c r="A8160" t="s">
        <v>8297</v>
      </c>
    </row>
    <row r="8161" spans="1:1">
      <c r="A8161" t="s">
        <v>8298</v>
      </c>
    </row>
    <row r="8162" spans="1:1">
      <c r="A8162" t="s">
        <v>8299</v>
      </c>
    </row>
    <row r="8163" spans="1:1">
      <c r="A8163" t="s">
        <v>8300</v>
      </c>
    </row>
    <row r="8164" spans="1:1">
      <c r="A8164" t="s">
        <v>8301</v>
      </c>
    </row>
    <row r="8165" spans="1:1">
      <c r="A8165" t="s">
        <v>8302</v>
      </c>
    </row>
    <row r="8166" spans="1:1">
      <c r="A8166" t="s">
        <v>8303</v>
      </c>
    </row>
    <row r="8167" spans="1:1">
      <c r="A8167" t="s">
        <v>8304</v>
      </c>
    </row>
    <row r="8168" spans="1:1">
      <c r="A8168" t="s">
        <v>8305</v>
      </c>
    </row>
    <row r="8169" spans="1:1">
      <c r="A8169" t="s">
        <v>8306</v>
      </c>
    </row>
    <row r="8170" spans="1:1">
      <c r="A8170" t="s">
        <v>8307</v>
      </c>
    </row>
    <row r="8171" spans="1:1">
      <c r="A8171" t="s">
        <v>8308</v>
      </c>
    </row>
    <row r="8172" spans="1:1">
      <c r="A8172" t="s">
        <v>8309</v>
      </c>
    </row>
    <row r="8173" spans="1:1">
      <c r="A8173" t="s">
        <v>8310</v>
      </c>
    </row>
    <row r="8174" spans="1:1">
      <c r="A8174" t="s">
        <v>8311</v>
      </c>
    </row>
    <row r="8175" spans="1:1">
      <c r="A8175" t="s">
        <v>8312</v>
      </c>
    </row>
    <row r="8176" spans="1:1">
      <c r="A8176" t="s">
        <v>8313</v>
      </c>
    </row>
    <row r="8177" spans="1:1">
      <c r="A8177" t="s">
        <v>8314</v>
      </c>
    </row>
    <row r="8178" spans="1:1">
      <c r="A8178" t="s">
        <v>8315</v>
      </c>
    </row>
    <row r="8179" spans="1:1">
      <c r="A8179" t="s">
        <v>8316</v>
      </c>
    </row>
    <row r="8180" spans="1:1">
      <c r="A8180" t="s">
        <v>8317</v>
      </c>
    </row>
    <row r="8181" spans="1:1">
      <c r="A8181" t="s">
        <v>8318</v>
      </c>
    </row>
    <row r="8182" spans="1:1">
      <c r="A8182" t="s">
        <v>8319</v>
      </c>
    </row>
    <row r="8183" spans="1:1">
      <c r="A8183" t="s">
        <v>8320</v>
      </c>
    </row>
    <row r="8184" spans="1:1">
      <c r="A8184" t="s">
        <v>8321</v>
      </c>
    </row>
    <row r="8185" spans="1:1">
      <c r="A8185" t="s">
        <v>8322</v>
      </c>
    </row>
    <row r="8186" spans="1:1">
      <c r="A8186" t="s">
        <v>8323</v>
      </c>
    </row>
    <row r="8187" spans="1:1">
      <c r="A8187" t="s">
        <v>8324</v>
      </c>
    </row>
    <row r="8188" spans="1:1">
      <c r="A8188" t="s">
        <v>8325</v>
      </c>
    </row>
    <row r="8189" spans="1:1">
      <c r="A8189" t="s">
        <v>8326</v>
      </c>
    </row>
    <row r="8190" spans="1:1">
      <c r="A8190" t="s">
        <v>8327</v>
      </c>
    </row>
    <row r="8191" spans="1:1">
      <c r="A8191" t="s">
        <v>8328</v>
      </c>
    </row>
    <row r="8192" spans="1:1">
      <c r="A8192" t="s">
        <v>8329</v>
      </c>
    </row>
    <row r="8193" spans="1:1">
      <c r="A8193" t="s">
        <v>8330</v>
      </c>
    </row>
    <row r="8194" spans="1:1">
      <c r="A8194" t="s">
        <v>8331</v>
      </c>
    </row>
    <row r="8195" spans="1:1">
      <c r="A8195" t="s">
        <v>8332</v>
      </c>
    </row>
    <row r="8196" spans="1:1">
      <c r="A8196" t="s">
        <v>8333</v>
      </c>
    </row>
    <row r="8197" spans="1:1">
      <c r="A8197" t="s">
        <v>8334</v>
      </c>
    </row>
    <row r="8198" spans="1:1">
      <c r="A8198" t="s">
        <v>8335</v>
      </c>
    </row>
    <row r="8199" spans="1:1">
      <c r="A8199" t="s">
        <v>8336</v>
      </c>
    </row>
    <row r="8200" spans="1:1">
      <c r="A8200" t="s">
        <v>8337</v>
      </c>
    </row>
    <row r="8201" spans="1:1">
      <c r="A8201" t="s">
        <v>8338</v>
      </c>
    </row>
    <row r="8202" spans="1:1">
      <c r="A8202" t="s">
        <v>8339</v>
      </c>
    </row>
    <row r="8203" spans="1:1">
      <c r="A8203" t="s">
        <v>8340</v>
      </c>
    </row>
    <row r="8204" spans="1:1">
      <c r="A8204" t="s">
        <v>8341</v>
      </c>
    </row>
    <row r="8205" spans="1:1">
      <c r="A8205" t="s">
        <v>8342</v>
      </c>
    </row>
    <row r="8206" spans="1:1">
      <c r="A8206" t="s">
        <v>8343</v>
      </c>
    </row>
    <row r="8207" spans="1:1">
      <c r="A8207" t="s">
        <v>8344</v>
      </c>
    </row>
    <row r="8208" spans="1:1">
      <c r="A8208" t="s">
        <v>8345</v>
      </c>
    </row>
    <row r="8209" spans="1:1">
      <c r="A8209" t="s">
        <v>8346</v>
      </c>
    </row>
    <row r="8210" spans="1:1">
      <c r="A8210" t="s">
        <v>8347</v>
      </c>
    </row>
    <row r="8211" spans="1:1">
      <c r="A8211" t="s">
        <v>8348</v>
      </c>
    </row>
    <row r="8212" spans="1:1">
      <c r="A8212" t="s">
        <v>8349</v>
      </c>
    </row>
    <row r="8213" spans="1:1">
      <c r="A8213" t="s">
        <v>8350</v>
      </c>
    </row>
    <row r="8214" spans="1:1">
      <c r="A8214" t="s">
        <v>8351</v>
      </c>
    </row>
    <row r="8215" spans="1:1">
      <c r="A8215" t="s">
        <v>8352</v>
      </c>
    </row>
    <row r="8216" spans="1:1">
      <c r="A8216" t="s">
        <v>8353</v>
      </c>
    </row>
    <row r="8217" spans="1:1">
      <c r="A8217" t="s">
        <v>8354</v>
      </c>
    </row>
    <row r="8218" spans="1:1">
      <c r="A8218" t="s">
        <v>8355</v>
      </c>
    </row>
    <row r="8219" spans="1:1">
      <c r="A8219" t="s">
        <v>8356</v>
      </c>
    </row>
    <row r="8220" spans="1:1">
      <c r="A8220" t="s">
        <v>8357</v>
      </c>
    </row>
    <row r="8221" spans="1:1">
      <c r="A8221" t="s">
        <v>8358</v>
      </c>
    </row>
    <row r="8222" spans="1:1">
      <c r="A8222" t="s">
        <v>8359</v>
      </c>
    </row>
    <row r="8223" spans="1:1">
      <c r="A8223" t="s">
        <v>8360</v>
      </c>
    </row>
    <row r="8224" spans="1:1">
      <c r="A8224" t="s">
        <v>8361</v>
      </c>
    </row>
    <row r="8225" spans="1:1">
      <c r="A8225" t="s">
        <v>8362</v>
      </c>
    </row>
    <row r="8226" spans="1:1">
      <c r="A8226" t="s">
        <v>8363</v>
      </c>
    </row>
    <row r="8227" spans="1:1">
      <c r="A8227" t="s">
        <v>8364</v>
      </c>
    </row>
    <row r="8228" spans="1:1">
      <c r="A8228" t="s">
        <v>8365</v>
      </c>
    </row>
    <row r="8229" spans="1:1">
      <c r="A8229" t="s">
        <v>8366</v>
      </c>
    </row>
    <row r="8230" spans="1:1">
      <c r="A8230" t="s">
        <v>8367</v>
      </c>
    </row>
    <row r="8231" spans="1:1">
      <c r="A8231" t="s">
        <v>8368</v>
      </c>
    </row>
    <row r="8232" spans="1:1">
      <c r="A8232" t="s">
        <v>8369</v>
      </c>
    </row>
    <row r="8233" spans="1:1">
      <c r="A8233" t="s">
        <v>8370</v>
      </c>
    </row>
    <row r="8234" spans="1:1">
      <c r="A8234" t="s">
        <v>8371</v>
      </c>
    </row>
    <row r="8235" spans="1:1">
      <c r="A8235" t="s">
        <v>8372</v>
      </c>
    </row>
    <row r="8236" spans="1:1">
      <c r="A8236" t="s">
        <v>8373</v>
      </c>
    </row>
    <row r="8237" spans="1:1">
      <c r="A8237" t="s">
        <v>8374</v>
      </c>
    </row>
    <row r="8238" spans="1:1">
      <c r="A8238" t="s">
        <v>8375</v>
      </c>
    </row>
    <row r="8239" spans="1:1">
      <c r="A8239" t="s">
        <v>8376</v>
      </c>
    </row>
    <row r="8240" spans="1:1">
      <c r="A8240" t="s">
        <v>8377</v>
      </c>
    </row>
    <row r="8241" spans="1:1">
      <c r="A8241" t="s">
        <v>8378</v>
      </c>
    </row>
    <row r="8242" spans="1:1">
      <c r="A8242" t="s">
        <v>8379</v>
      </c>
    </row>
    <row r="8243" spans="1:1">
      <c r="A8243" t="s">
        <v>8380</v>
      </c>
    </row>
    <row r="8244" spans="1:1">
      <c r="A8244" t="s">
        <v>8381</v>
      </c>
    </row>
    <row r="8245" spans="1:1">
      <c r="A8245" t="s">
        <v>8382</v>
      </c>
    </row>
    <row r="8246" spans="1:1">
      <c r="A8246" t="s">
        <v>8383</v>
      </c>
    </row>
    <row r="8247" spans="1:1">
      <c r="A8247" t="s">
        <v>8384</v>
      </c>
    </row>
    <row r="8248" spans="1:1">
      <c r="A8248" t="s">
        <v>8385</v>
      </c>
    </row>
    <row r="8249" spans="1:1">
      <c r="A8249" t="s">
        <v>8386</v>
      </c>
    </row>
    <row r="8250" spans="1:1">
      <c r="A8250" t="s">
        <v>8387</v>
      </c>
    </row>
    <row r="8251" spans="1:1">
      <c r="A8251" t="s">
        <v>8388</v>
      </c>
    </row>
    <row r="8252" spans="1:1">
      <c r="A8252" t="s">
        <v>8389</v>
      </c>
    </row>
    <row r="8253" spans="1:1">
      <c r="A8253" t="s">
        <v>8390</v>
      </c>
    </row>
    <row r="8254" spans="1:1">
      <c r="A8254" t="s">
        <v>8391</v>
      </c>
    </row>
    <row r="8255" spans="1:1">
      <c r="A8255" t="s">
        <v>8392</v>
      </c>
    </row>
    <row r="8256" spans="1:1">
      <c r="A8256" t="s">
        <v>8393</v>
      </c>
    </row>
    <row r="8257" spans="1:1">
      <c r="A8257" t="s">
        <v>8394</v>
      </c>
    </row>
    <row r="8258" spans="1:1">
      <c r="A8258" t="s">
        <v>8395</v>
      </c>
    </row>
    <row r="8259" spans="1:1">
      <c r="A8259" t="s">
        <v>8396</v>
      </c>
    </row>
    <row r="8260" spans="1:1">
      <c r="A8260" t="s">
        <v>8397</v>
      </c>
    </row>
    <row r="8261" spans="1:1">
      <c r="A8261" t="s">
        <v>8398</v>
      </c>
    </row>
    <row r="8262" spans="1:1">
      <c r="A8262" t="s">
        <v>8399</v>
      </c>
    </row>
    <row r="8263" spans="1:1">
      <c r="A8263" t="s">
        <v>8400</v>
      </c>
    </row>
    <row r="8264" spans="1:1">
      <c r="A8264" t="s">
        <v>8401</v>
      </c>
    </row>
    <row r="8265" spans="1:1">
      <c r="A8265" t="s">
        <v>8402</v>
      </c>
    </row>
    <row r="8266" spans="1:1">
      <c r="A8266" t="s">
        <v>8403</v>
      </c>
    </row>
    <row r="8267" spans="1:1">
      <c r="A8267" t="s">
        <v>8404</v>
      </c>
    </row>
    <row r="8268" spans="1:1">
      <c r="A8268" t="s">
        <v>8405</v>
      </c>
    </row>
    <row r="8269" spans="1:1">
      <c r="A8269" t="s">
        <v>8406</v>
      </c>
    </row>
    <row r="8270" spans="1:1">
      <c r="A8270" t="s">
        <v>8407</v>
      </c>
    </row>
    <row r="8271" spans="1:1">
      <c r="A8271" t="s">
        <v>8408</v>
      </c>
    </row>
    <row r="8272" spans="1:1">
      <c r="A8272" t="s">
        <v>8409</v>
      </c>
    </row>
    <row r="8273" spans="1:1">
      <c r="A8273" t="s">
        <v>8410</v>
      </c>
    </row>
    <row r="8274" spans="1:1">
      <c r="A8274" t="s">
        <v>8411</v>
      </c>
    </row>
    <row r="8275" spans="1:1">
      <c r="A8275" t="s">
        <v>8412</v>
      </c>
    </row>
    <row r="8276" spans="1:1">
      <c r="A8276" t="s">
        <v>8413</v>
      </c>
    </row>
    <row r="8277" spans="1:1">
      <c r="A8277" t="s">
        <v>8414</v>
      </c>
    </row>
    <row r="8278" spans="1:1">
      <c r="A8278" t="s">
        <v>8415</v>
      </c>
    </row>
    <row r="8279" spans="1:1">
      <c r="A8279" t="s">
        <v>8416</v>
      </c>
    </row>
    <row r="8280" spans="1:1">
      <c r="A8280" t="s">
        <v>8417</v>
      </c>
    </row>
    <row r="8281" spans="1:1">
      <c r="A8281" t="s">
        <v>8418</v>
      </c>
    </row>
    <row r="8282" spans="1:1">
      <c r="A8282" t="s">
        <v>8419</v>
      </c>
    </row>
    <row r="8283" spans="1:1">
      <c r="A8283" t="s">
        <v>8420</v>
      </c>
    </row>
    <row r="8284" spans="1:1">
      <c r="A8284" t="s">
        <v>8421</v>
      </c>
    </row>
    <row r="8285" spans="1:1">
      <c r="A8285" t="s">
        <v>8422</v>
      </c>
    </row>
    <row r="8286" spans="1:1">
      <c r="A8286" t="s">
        <v>8423</v>
      </c>
    </row>
    <row r="8287" spans="1:1">
      <c r="A8287" t="s">
        <v>8424</v>
      </c>
    </row>
    <row r="8288" spans="1:1">
      <c r="A8288" t="s">
        <v>8425</v>
      </c>
    </row>
    <row r="8289" spans="1:1">
      <c r="A8289" t="s">
        <v>8426</v>
      </c>
    </row>
    <row r="8290" spans="1:1">
      <c r="A8290" t="s">
        <v>8427</v>
      </c>
    </row>
    <row r="8291" spans="1:1">
      <c r="A8291" t="s">
        <v>8428</v>
      </c>
    </row>
    <row r="8292" spans="1:1">
      <c r="A8292" t="s">
        <v>8429</v>
      </c>
    </row>
    <row r="8293" spans="1:1">
      <c r="A8293" t="s">
        <v>8430</v>
      </c>
    </row>
    <row r="8294" spans="1:1">
      <c r="A8294" t="s">
        <v>8431</v>
      </c>
    </row>
    <row r="8295" spans="1:1">
      <c r="A8295" t="s">
        <v>8432</v>
      </c>
    </row>
    <row r="8296" spans="1:1">
      <c r="A8296" t="s">
        <v>8433</v>
      </c>
    </row>
    <row r="8297" spans="1:1">
      <c r="A8297" t="s">
        <v>8434</v>
      </c>
    </row>
    <row r="8298" spans="1:1">
      <c r="A8298" t="s">
        <v>8435</v>
      </c>
    </row>
    <row r="8299" spans="1:1">
      <c r="A8299" t="s">
        <v>8436</v>
      </c>
    </row>
    <row r="8300" spans="1:1">
      <c r="A8300" t="s">
        <v>8437</v>
      </c>
    </row>
    <row r="8301" spans="1:1">
      <c r="A8301" t="s">
        <v>8438</v>
      </c>
    </row>
    <row r="8302" spans="1:1">
      <c r="A8302" t="s">
        <v>8439</v>
      </c>
    </row>
    <row r="8303" spans="1:1">
      <c r="A8303" t="s">
        <v>8440</v>
      </c>
    </row>
    <row r="8304" spans="1:1">
      <c r="A8304" t="s">
        <v>8441</v>
      </c>
    </row>
    <row r="8305" spans="1:1">
      <c r="A8305" t="s">
        <v>8442</v>
      </c>
    </row>
    <row r="8306" spans="1:1">
      <c r="A8306" t="s">
        <v>8443</v>
      </c>
    </row>
    <row r="8307" spans="1:1">
      <c r="A8307" t="s">
        <v>8444</v>
      </c>
    </row>
    <row r="8308" spans="1:1">
      <c r="A8308" t="s">
        <v>8445</v>
      </c>
    </row>
    <row r="8309" spans="1:1">
      <c r="A8309" t="s">
        <v>8446</v>
      </c>
    </row>
    <row r="8310" spans="1:1">
      <c r="A8310" t="s">
        <v>8447</v>
      </c>
    </row>
    <row r="8311" spans="1:1">
      <c r="A8311" t="s">
        <v>8448</v>
      </c>
    </row>
    <row r="8312" spans="1:1">
      <c r="A8312" t="s">
        <v>8449</v>
      </c>
    </row>
    <row r="8313" spans="1:1">
      <c r="A8313" t="s">
        <v>8450</v>
      </c>
    </row>
    <row r="8314" spans="1:1">
      <c r="A8314" t="s">
        <v>8451</v>
      </c>
    </row>
    <row r="8315" spans="1:1">
      <c r="A8315" t="s">
        <v>8452</v>
      </c>
    </row>
    <row r="8316" spans="1:1">
      <c r="A8316" t="s">
        <v>8453</v>
      </c>
    </row>
    <row r="8317" spans="1:1">
      <c r="A8317" t="s">
        <v>8454</v>
      </c>
    </row>
    <row r="8318" spans="1:1">
      <c r="A8318" t="s">
        <v>8455</v>
      </c>
    </row>
    <row r="8319" spans="1:1">
      <c r="A8319" t="s">
        <v>8456</v>
      </c>
    </row>
    <row r="8320" spans="1:1">
      <c r="A8320" t="s">
        <v>8457</v>
      </c>
    </row>
    <row r="8321" spans="1:1">
      <c r="A8321" t="s">
        <v>8458</v>
      </c>
    </row>
    <row r="8322" spans="1:1">
      <c r="A8322" t="s">
        <v>8459</v>
      </c>
    </row>
    <row r="8323" spans="1:1">
      <c r="A8323" t="s">
        <v>8460</v>
      </c>
    </row>
    <row r="8324" spans="1:1">
      <c r="A8324" t="s">
        <v>8461</v>
      </c>
    </row>
    <row r="8325" spans="1:1">
      <c r="A8325" t="s">
        <v>8462</v>
      </c>
    </row>
    <row r="8326" spans="1:1">
      <c r="A8326" t="s">
        <v>8463</v>
      </c>
    </row>
    <row r="8327" spans="1:1">
      <c r="A8327" t="s">
        <v>8464</v>
      </c>
    </row>
    <row r="8328" spans="1:1">
      <c r="A8328" t="s">
        <v>8465</v>
      </c>
    </row>
    <row r="8329" spans="1:1">
      <c r="A8329" t="s">
        <v>8466</v>
      </c>
    </row>
    <row r="8330" spans="1:1">
      <c r="A8330" t="s">
        <v>8467</v>
      </c>
    </row>
    <row r="8331" spans="1:1">
      <c r="A8331" t="s">
        <v>8468</v>
      </c>
    </row>
    <row r="8332" spans="1:1">
      <c r="A8332" t="s">
        <v>8469</v>
      </c>
    </row>
    <row r="8333" spans="1:1">
      <c r="A8333" t="s">
        <v>8470</v>
      </c>
    </row>
    <row r="8334" spans="1:1">
      <c r="A8334" t="s">
        <v>8471</v>
      </c>
    </row>
    <row r="8335" spans="1:1">
      <c r="A8335" t="s">
        <v>8472</v>
      </c>
    </row>
    <row r="8336" spans="1:1">
      <c r="A8336" t="s">
        <v>8473</v>
      </c>
    </row>
    <row r="8337" spans="1:1">
      <c r="A8337" t="s">
        <v>8474</v>
      </c>
    </row>
    <row r="8338" spans="1:1">
      <c r="A8338" t="s">
        <v>8475</v>
      </c>
    </row>
    <row r="8339" spans="1:1">
      <c r="A8339" t="s">
        <v>8476</v>
      </c>
    </row>
    <row r="8340" spans="1:1">
      <c r="A8340" t="s">
        <v>8477</v>
      </c>
    </row>
    <row r="8341" spans="1:1">
      <c r="A8341" t="s">
        <v>8478</v>
      </c>
    </row>
    <row r="8342" spans="1:1">
      <c r="A8342" t="s">
        <v>8479</v>
      </c>
    </row>
    <row r="8343" spans="1:1">
      <c r="A8343" t="s">
        <v>8480</v>
      </c>
    </row>
    <row r="8344" spans="1:1">
      <c r="A8344" t="s">
        <v>8481</v>
      </c>
    </row>
    <row r="8345" spans="1:1">
      <c r="A8345" t="s">
        <v>8482</v>
      </c>
    </row>
    <row r="8346" spans="1:1">
      <c r="A8346" t="s">
        <v>8483</v>
      </c>
    </row>
    <row r="8347" spans="1:1">
      <c r="A8347" t="s">
        <v>8484</v>
      </c>
    </row>
    <row r="8348" spans="1:1">
      <c r="A8348" t="s">
        <v>8485</v>
      </c>
    </row>
    <row r="8349" spans="1:1">
      <c r="A8349" t="s">
        <v>8486</v>
      </c>
    </row>
    <row r="8350" spans="1:1">
      <c r="A8350" t="s">
        <v>8487</v>
      </c>
    </row>
    <row r="8351" spans="1:1">
      <c r="A8351" t="s">
        <v>8488</v>
      </c>
    </row>
    <row r="8352" spans="1:1">
      <c r="A8352" t="s">
        <v>8489</v>
      </c>
    </row>
    <row r="8353" spans="1:1">
      <c r="A8353" t="s">
        <v>8490</v>
      </c>
    </row>
    <row r="8354" spans="1:1">
      <c r="A8354" t="s">
        <v>8491</v>
      </c>
    </row>
    <row r="8355" spans="1:1">
      <c r="A8355" t="s">
        <v>8492</v>
      </c>
    </row>
    <row r="8356" spans="1:1">
      <c r="A8356" t="s">
        <v>8493</v>
      </c>
    </row>
    <row r="8357" spans="1:1">
      <c r="A8357" t="s">
        <v>8494</v>
      </c>
    </row>
    <row r="8358" spans="1:1">
      <c r="A8358" t="s">
        <v>8495</v>
      </c>
    </row>
    <row r="8359" spans="1:1">
      <c r="A8359" t="s">
        <v>8496</v>
      </c>
    </row>
    <row r="8360" spans="1:1">
      <c r="A8360" t="s">
        <v>8497</v>
      </c>
    </row>
    <row r="8361" spans="1:1">
      <c r="A8361" t="s">
        <v>8498</v>
      </c>
    </row>
    <row r="8362" spans="1:1">
      <c r="A8362" t="s">
        <v>8499</v>
      </c>
    </row>
    <row r="8363" spans="1:1">
      <c r="A8363" t="s">
        <v>8500</v>
      </c>
    </row>
    <row r="8364" spans="1:1">
      <c r="A8364" t="s">
        <v>8501</v>
      </c>
    </row>
    <row r="8365" spans="1:1">
      <c r="A8365" t="s">
        <v>8502</v>
      </c>
    </row>
    <row r="8366" spans="1:1">
      <c r="A8366" t="s">
        <v>8503</v>
      </c>
    </row>
    <row r="8367" spans="1:1">
      <c r="A8367" t="s">
        <v>8504</v>
      </c>
    </row>
    <row r="8368" spans="1:1">
      <c r="A8368" t="s">
        <v>8505</v>
      </c>
    </row>
    <row r="8369" spans="1:1">
      <c r="A8369" t="s">
        <v>8506</v>
      </c>
    </row>
    <row r="8370" spans="1:1">
      <c r="A8370" t="s">
        <v>8507</v>
      </c>
    </row>
    <row r="8371" spans="1:1">
      <c r="A8371" t="s">
        <v>8508</v>
      </c>
    </row>
    <row r="8372" spans="1:1">
      <c r="A8372" t="s">
        <v>8509</v>
      </c>
    </row>
    <row r="8373" spans="1:1">
      <c r="A8373" t="s">
        <v>8510</v>
      </c>
    </row>
    <row r="8374" spans="1:1">
      <c r="A8374" t="s">
        <v>8511</v>
      </c>
    </row>
    <row r="8375" spans="1:1">
      <c r="A8375" t="s">
        <v>8512</v>
      </c>
    </row>
    <row r="8376" spans="1:1">
      <c r="A8376" t="s">
        <v>8513</v>
      </c>
    </row>
    <row r="8377" spans="1:1">
      <c r="A8377" t="s">
        <v>8514</v>
      </c>
    </row>
    <row r="8378" spans="1:1">
      <c r="A8378" t="s">
        <v>8515</v>
      </c>
    </row>
    <row r="8379" spans="1:1">
      <c r="A8379" t="s">
        <v>8516</v>
      </c>
    </row>
    <row r="8380" spans="1:1">
      <c r="A8380" t="s">
        <v>8517</v>
      </c>
    </row>
    <row r="8381" spans="1:1">
      <c r="A8381" t="s">
        <v>8518</v>
      </c>
    </row>
    <row r="8382" spans="1:1">
      <c r="A8382" t="s">
        <v>8519</v>
      </c>
    </row>
    <row r="8383" spans="1:1">
      <c r="A8383" t="s">
        <v>8520</v>
      </c>
    </row>
    <row r="8384" spans="1:1">
      <c r="A8384" t="s">
        <v>8521</v>
      </c>
    </row>
    <row r="8385" spans="1:1">
      <c r="A8385" t="s">
        <v>8522</v>
      </c>
    </row>
    <row r="8386" spans="1:1">
      <c r="A8386" t="s">
        <v>8523</v>
      </c>
    </row>
    <row r="8387" spans="1:1">
      <c r="A8387" t="s">
        <v>8524</v>
      </c>
    </row>
    <row r="8388" spans="1:1">
      <c r="A8388" t="s">
        <v>8525</v>
      </c>
    </row>
    <row r="8389" spans="1:1">
      <c r="A8389" t="s">
        <v>8526</v>
      </c>
    </row>
    <row r="8390" spans="1:1">
      <c r="A8390" t="s">
        <v>8527</v>
      </c>
    </row>
    <row r="8391" spans="1:1">
      <c r="A8391" t="s">
        <v>8528</v>
      </c>
    </row>
    <row r="8392" spans="1:1">
      <c r="A8392" t="s">
        <v>8529</v>
      </c>
    </row>
    <row r="8393" spans="1:1">
      <c r="A8393" t="s">
        <v>8530</v>
      </c>
    </row>
    <row r="8394" spans="1:1">
      <c r="A8394" t="s">
        <v>8531</v>
      </c>
    </row>
    <row r="8395" spans="1:1">
      <c r="A8395" t="s">
        <v>8532</v>
      </c>
    </row>
    <row r="8396" spans="1:1">
      <c r="A8396" t="s">
        <v>8533</v>
      </c>
    </row>
    <row r="8397" spans="1:1">
      <c r="A8397" t="s">
        <v>8534</v>
      </c>
    </row>
    <row r="8398" spans="1:1">
      <c r="A8398" t="s">
        <v>8535</v>
      </c>
    </row>
    <row r="8399" spans="1:1">
      <c r="A8399" t="s">
        <v>8536</v>
      </c>
    </row>
    <row r="8400" spans="1:1">
      <c r="A8400" t="s">
        <v>8537</v>
      </c>
    </row>
    <row r="8401" spans="1:1">
      <c r="A8401" t="s">
        <v>8538</v>
      </c>
    </row>
    <row r="8402" spans="1:1">
      <c r="A8402" t="s">
        <v>8539</v>
      </c>
    </row>
    <row r="8403" spans="1:1">
      <c r="A8403" t="s">
        <v>8540</v>
      </c>
    </row>
    <row r="8404" spans="1:1">
      <c r="A8404" t="s">
        <v>8541</v>
      </c>
    </row>
    <row r="8405" spans="1:1">
      <c r="A8405" t="s">
        <v>8542</v>
      </c>
    </row>
    <row r="8406" spans="1:1">
      <c r="A8406" t="s">
        <v>8543</v>
      </c>
    </row>
    <row r="8407" spans="1:1">
      <c r="A8407" t="s">
        <v>8544</v>
      </c>
    </row>
    <row r="8408" spans="1:1">
      <c r="A8408" t="s">
        <v>8545</v>
      </c>
    </row>
    <row r="8409" spans="1:1">
      <c r="A8409" t="s">
        <v>8546</v>
      </c>
    </row>
    <row r="8410" spans="1:1">
      <c r="A8410" t="s">
        <v>8547</v>
      </c>
    </row>
    <row r="8411" spans="1:1">
      <c r="A8411" t="s">
        <v>8548</v>
      </c>
    </row>
    <row r="8412" spans="1:1">
      <c r="A8412" t="s">
        <v>8549</v>
      </c>
    </row>
    <row r="8413" spans="1:1">
      <c r="A8413" t="s">
        <v>8550</v>
      </c>
    </row>
    <row r="8414" spans="1:1">
      <c r="A8414" t="s">
        <v>8551</v>
      </c>
    </row>
    <row r="8415" spans="1:1">
      <c r="A8415" t="s">
        <v>8552</v>
      </c>
    </row>
    <row r="8416" spans="1:1">
      <c r="A8416" t="s">
        <v>8553</v>
      </c>
    </row>
    <row r="8417" spans="1:1">
      <c r="A8417" t="s">
        <v>8554</v>
      </c>
    </row>
    <row r="8418" spans="1:1">
      <c r="A8418" t="s">
        <v>8555</v>
      </c>
    </row>
    <row r="8419" spans="1:1">
      <c r="A8419" t="s">
        <v>8556</v>
      </c>
    </row>
    <row r="8420" spans="1:1">
      <c r="A8420" t="s">
        <v>8557</v>
      </c>
    </row>
    <row r="8421" spans="1:1">
      <c r="A8421" t="s">
        <v>8558</v>
      </c>
    </row>
    <row r="8422" spans="1:1">
      <c r="A8422" t="s">
        <v>8559</v>
      </c>
    </row>
    <row r="8423" spans="1:1">
      <c r="A8423" t="s">
        <v>8560</v>
      </c>
    </row>
    <row r="8424" spans="1:1">
      <c r="A8424" t="s">
        <v>8561</v>
      </c>
    </row>
    <row r="8425" spans="1:1">
      <c r="A8425" t="s">
        <v>8562</v>
      </c>
    </row>
    <row r="8426" spans="1:1">
      <c r="A8426" t="s">
        <v>8563</v>
      </c>
    </row>
    <row r="8427" spans="1:1">
      <c r="A8427" t="s">
        <v>8564</v>
      </c>
    </row>
    <row r="8428" spans="1:1">
      <c r="A8428" t="s">
        <v>8565</v>
      </c>
    </row>
    <row r="8429" spans="1:1">
      <c r="A8429" t="s">
        <v>8566</v>
      </c>
    </row>
    <row r="8430" spans="1:1">
      <c r="A8430" t="s">
        <v>8567</v>
      </c>
    </row>
    <row r="8431" spans="1:1">
      <c r="A8431" t="s">
        <v>8568</v>
      </c>
    </row>
    <row r="8432" spans="1:1">
      <c r="A8432" t="s">
        <v>8569</v>
      </c>
    </row>
    <row r="8433" spans="1:1">
      <c r="A8433" t="s">
        <v>8570</v>
      </c>
    </row>
    <row r="8434" spans="1:1">
      <c r="A8434" t="s">
        <v>8571</v>
      </c>
    </row>
    <row r="8435" spans="1:1">
      <c r="A8435" t="s">
        <v>8572</v>
      </c>
    </row>
    <row r="8436" spans="1:1">
      <c r="A8436" t="s">
        <v>8573</v>
      </c>
    </row>
    <row r="8437" spans="1:1">
      <c r="A8437" t="s">
        <v>8574</v>
      </c>
    </row>
    <row r="8438" spans="1:1">
      <c r="A8438" t="s">
        <v>8575</v>
      </c>
    </row>
    <row r="8439" spans="1:1">
      <c r="A8439" t="s">
        <v>8576</v>
      </c>
    </row>
    <row r="8440" spans="1:1">
      <c r="A8440" t="s">
        <v>8577</v>
      </c>
    </row>
    <row r="8441" spans="1:1">
      <c r="A8441" t="s">
        <v>8578</v>
      </c>
    </row>
    <row r="8442" spans="1:1">
      <c r="A8442" t="s">
        <v>8579</v>
      </c>
    </row>
    <row r="8443" spans="1:1">
      <c r="A8443" t="s">
        <v>8580</v>
      </c>
    </row>
    <row r="8444" spans="1:1">
      <c r="A8444" t="s">
        <v>8581</v>
      </c>
    </row>
    <row r="8445" spans="1:1">
      <c r="A8445" t="s">
        <v>8582</v>
      </c>
    </row>
    <row r="8446" spans="1:1">
      <c r="A8446" t="s">
        <v>8583</v>
      </c>
    </row>
    <row r="8447" spans="1:1">
      <c r="A8447" t="s">
        <v>8584</v>
      </c>
    </row>
    <row r="8448" spans="1:1">
      <c r="A8448" t="s">
        <v>8585</v>
      </c>
    </row>
    <row r="8449" spans="1:1">
      <c r="A8449" t="s">
        <v>8586</v>
      </c>
    </row>
    <row r="8450" spans="1:1">
      <c r="A8450" t="s">
        <v>8587</v>
      </c>
    </row>
    <row r="8451" spans="1:1">
      <c r="A8451" t="s">
        <v>8588</v>
      </c>
    </row>
    <row r="8452" spans="1:1">
      <c r="A8452" t="s">
        <v>8589</v>
      </c>
    </row>
    <row r="8453" spans="1:1">
      <c r="A8453" t="s">
        <v>8590</v>
      </c>
    </row>
    <row r="8454" spans="1:1">
      <c r="A8454" t="s">
        <v>8591</v>
      </c>
    </row>
    <row r="8455" spans="1:1">
      <c r="A8455" t="s">
        <v>8592</v>
      </c>
    </row>
    <row r="8456" spans="1:1">
      <c r="A8456" t="s">
        <v>8593</v>
      </c>
    </row>
    <row r="8457" spans="1:1">
      <c r="A8457" t="s">
        <v>8594</v>
      </c>
    </row>
    <row r="8458" spans="1:1">
      <c r="A8458" t="s">
        <v>8595</v>
      </c>
    </row>
    <row r="8459" spans="1:1">
      <c r="A8459" t="s">
        <v>8596</v>
      </c>
    </row>
    <row r="8460" spans="1:1">
      <c r="A8460" t="s">
        <v>8597</v>
      </c>
    </row>
    <row r="8461" spans="1:1">
      <c r="A8461" t="s">
        <v>8598</v>
      </c>
    </row>
    <row r="8462" spans="1:1">
      <c r="A8462" t="s">
        <v>8599</v>
      </c>
    </row>
    <row r="8463" spans="1:1">
      <c r="A8463" t="s">
        <v>8600</v>
      </c>
    </row>
    <row r="8464" spans="1:1">
      <c r="A8464" t="s">
        <v>8601</v>
      </c>
    </row>
    <row r="8465" spans="1:1">
      <c r="A8465" t="s">
        <v>8602</v>
      </c>
    </row>
    <row r="8466" spans="1:1">
      <c r="A8466" t="s">
        <v>8603</v>
      </c>
    </row>
    <row r="8467" spans="1:1">
      <c r="A8467" t="s">
        <v>8604</v>
      </c>
    </row>
    <row r="8468" spans="1:1">
      <c r="A8468" t="s">
        <v>8605</v>
      </c>
    </row>
    <row r="8469" spans="1:1">
      <c r="A8469" t="s">
        <v>8606</v>
      </c>
    </row>
    <row r="8470" spans="1:1">
      <c r="A8470" t="s">
        <v>8607</v>
      </c>
    </row>
    <row r="8471" spans="1:1">
      <c r="A8471" t="s">
        <v>8608</v>
      </c>
    </row>
    <row r="8472" spans="1:1">
      <c r="A8472" t="s">
        <v>8609</v>
      </c>
    </row>
    <row r="8473" spans="1:1">
      <c r="A8473" t="s">
        <v>8610</v>
      </c>
    </row>
    <row r="8474" spans="1:1">
      <c r="A8474" t="s">
        <v>8611</v>
      </c>
    </row>
    <row r="8475" spans="1:1">
      <c r="A8475" t="s">
        <v>8612</v>
      </c>
    </row>
    <row r="8476" spans="1:1">
      <c r="A8476" t="s">
        <v>8613</v>
      </c>
    </row>
    <row r="8477" spans="1:1">
      <c r="A8477" t="s">
        <v>8614</v>
      </c>
    </row>
    <row r="8478" spans="1:1">
      <c r="A8478" t="s">
        <v>8615</v>
      </c>
    </row>
    <row r="8479" spans="1:1">
      <c r="A8479" t="s">
        <v>8616</v>
      </c>
    </row>
    <row r="8480" spans="1:1">
      <c r="A8480" t="s">
        <v>8617</v>
      </c>
    </row>
    <row r="8481" spans="1:1">
      <c r="A8481" t="s">
        <v>8618</v>
      </c>
    </row>
    <row r="8482" spans="1:1">
      <c r="A8482" t="s">
        <v>8619</v>
      </c>
    </row>
    <row r="8483" spans="1:1">
      <c r="A8483" t="s">
        <v>8620</v>
      </c>
    </row>
    <row r="8484" spans="1:1">
      <c r="A8484" t="s">
        <v>8621</v>
      </c>
    </row>
    <row r="8485" spans="1:1">
      <c r="A8485" t="s">
        <v>8622</v>
      </c>
    </row>
    <row r="8486" spans="1:1">
      <c r="A8486" t="s">
        <v>8623</v>
      </c>
    </row>
    <row r="8487" spans="1:1">
      <c r="A8487" t="s">
        <v>8624</v>
      </c>
    </row>
    <row r="8488" spans="1:1">
      <c r="A8488" t="s">
        <v>8625</v>
      </c>
    </row>
    <row r="8489" spans="1:1">
      <c r="A8489" t="s">
        <v>8626</v>
      </c>
    </row>
    <row r="8490" spans="1:1">
      <c r="A8490" t="s">
        <v>8627</v>
      </c>
    </row>
    <row r="8491" spans="1:1">
      <c r="A8491" t="s">
        <v>8628</v>
      </c>
    </row>
    <row r="8492" spans="1:1">
      <c r="A8492" t="s">
        <v>8629</v>
      </c>
    </row>
    <row r="8493" spans="1:1">
      <c r="A8493" t="s">
        <v>8630</v>
      </c>
    </row>
    <row r="8494" spans="1:1">
      <c r="A8494" t="s">
        <v>8631</v>
      </c>
    </row>
    <row r="8495" spans="1:1">
      <c r="A8495" t="s">
        <v>8632</v>
      </c>
    </row>
    <row r="8496" spans="1:1">
      <c r="A8496" t="s">
        <v>8633</v>
      </c>
    </row>
    <row r="8497" spans="1:1">
      <c r="A8497" t="s">
        <v>8634</v>
      </c>
    </row>
    <row r="8498" spans="1:1">
      <c r="A8498" t="s">
        <v>8635</v>
      </c>
    </row>
    <row r="8499" spans="1:1">
      <c r="A8499" t="s">
        <v>8636</v>
      </c>
    </row>
    <row r="8500" spans="1:1">
      <c r="A8500" t="s">
        <v>8637</v>
      </c>
    </row>
    <row r="8501" spans="1:1">
      <c r="A8501" t="s">
        <v>8638</v>
      </c>
    </row>
    <row r="8502" spans="1:1">
      <c r="A8502" t="s">
        <v>8639</v>
      </c>
    </row>
    <row r="8503" spans="1:1">
      <c r="A8503" t="s">
        <v>8640</v>
      </c>
    </row>
    <row r="8504" spans="1:1">
      <c r="A8504" t="s">
        <v>8641</v>
      </c>
    </row>
    <row r="8505" spans="1:1">
      <c r="A8505" t="s">
        <v>8642</v>
      </c>
    </row>
    <row r="8506" spans="1:1">
      <c r="A8506" t="s">
        <v>8643</v>
      </c>
    </row>
    <row r="8507" spans="1:1">
      <c r="A8507" t="s">
        <v>8644</v>
      </c>
    </row>
    <row r="8508" spans="1:1">
      <c r="A8508" t="s">
        <v>8645</v>
      </c>
    </row>
    <row r="8509" spans="1:1">
      <c r="A8509" t="s">
        <v>8646</v>
      </c>
    </row>
    <row r="8510" spans="1:1">
      <c r="A8510" t="s">
        <v>8647</v>
      </c>
    </row>
    <row r="8511" spans="1:1">
      <c r="A8511" t="s">
        <v>8648</v>
      </c>
    </row>
    <row r="8512" spans="1:1">
      <c r="A8512" t="s">
        <v>8649</v>
      </c>
    </row>
    <row r="8513" spans="1:1">
      <c r="A8513" t="s">
        <v>8650</v>
      </c>
    </row>
    <row r="8514" spans="1:1">
      <c r="A8514" t="s">
        <v>8651</v>
      </c>
    </row>
    <row r="8515" spans="1:1">
      <c r="A8515" t="s">
        <v>8652</v>
      </c>
    </row>
    <row r="8516" spans="1:1">
      <c r="A8516" t="s">
        <v>8653</v>
      </c>
    </row>
    <row r="8517" spans="1:1">
      <c r="A8517" t="s">
        <v>8654</v>
      </c>
    </row>
    <row r="8518" spans="1:1">
      <c r="A8518" t="s">
        <v>8655</v>
      </c>
    </row>
    <row r="8519" spans="1:1">
      <c r="A8519" t="s">
        <v>8656</v>
      </c>
    </row>
    <row r="8520" spans="1:1">
      <c r="A8520" t="s">
        <v>8657</v>
      </c>
    </row>
    <row r="8521" spans="1:1">
      <c r="A8521" t="s">
        <v>8658</v>
      </c>
    </row>
    <row r="8522" spans="1:1">
      <c r="A8522" t="s">
        <v>8659</v>
      </c>
    </row>
    <row r="8523" spans="1:1">
      <c r="A8523" t="s">
        <v>8660</v>
      </c>
    </row>
    <row r="8524" spans="1:1">
      <c r="A8524" t="s">
        <v>8661</v>
      </c>
    </row>
    <row r="8525" spans="1:1">
      <c r="A8525" t="s">
        <v>8662</v>
      </c>
    </row>
    <row r="8526" spans="1:1">
      <c r="A8526" t="s">
        <v>8663</v>
      </c>
    </row>
    <row r="8527" spans="1:1">
      <c r="A8527" t="s">
        <v>8664</v>
      </c>
    </row>
    <row r="8528" spans="1:1">
      <c r="A8528" t="s">
        <v>8665</v>
      </c>
    </row>
    <row r="8529" spans="1:1">
      <c r="A8529" t="s">
        <v>8666</v>
      </c>
    </row>
    <row r="8530" spans="1:1">
      <c r="A8530" t="s">
        <v>8667</v>
      </c>
    </row>
    <row r="8531" spans="1:1">
      <c r="A8531" t="s">
        <v>8668</v>
      </c>
    </row>
    <row r="8532" spans="1:1">
      <c r="A8532" t="s">
        <v>8669</v>
      </c>
    </row>
    <row r="8533" spans="1:1">
      <c r="A8533" t="s">
        <v>8670</v>
      </c>
    </row>
    <row r="8534" spans="1:1">
      <c r="A8534" t="s">
        <v>8671</v>
      </c>
    </row>
    <row r="8535" spans="1:1">
      <c r="A8535" t="s">
        <v>8672</v>
      </c>
    </row>
    <row r="8536" spans="1:1">
      <c r="A8536" t="s">
        <v>8673</v>
      </c>
    </row>
    <row r="8537" spans="1:1">
      <c r="A8537" t="s">
        <v>8674</v>
      </c>
    </row>
    <row r="8538" spans="1:1">
      <c r="A8538" t="s">
        <v>8675</v>
      </c>
    </row>
    <row r="8539" spans="1:1">
      <c r="A8539" t="s">
        <v>8676</v>
      </c>
    </row>
    <row r="8540" spans="1:1">
      <c r="A8540" t="s">
        <v>8677</v>
      </c>
    </row>
    <row r="8541" spans="1:1">
      <c r="A8541" t="s">
        <v>8678</v>
      </c>
    </row>
    <row r="8542" spans="1:1">
      <c r="A8542" t="s">
        <v>8679</v>
      </c>
    </row>
    <row r="8543" spans="1:1">
      <c r="A8543" t="s">
        <v>8680</v>
      </c>
    </row>
    <row r="8544" spans="1:1">
      <c r="A8544" t="s">
        <v>8681</v>
      </c>
    </row>
    <row r="8545" spans="1:1">
      <c r="A8545" t="s">
        <v>8682</v>
      </c>
    </row>
    <row r="8546" spans="1:1">
      <c r="A8546" t="s">
        <v>8683</v>
      </c>
    </row>
    <row r="8547" spans="1:1">
      <c r="A8547" t="s">
        <v>8684</v>
      </c>
    </row>
    <row r="8548" spans="1:1">
      <c r="A8548" t="s">
        <v>8685</v>
      </c>
    </row>
    <row r="8549" spans="1:1">
      <c r="A8549" t="s">
        <v>8686</v>
      </c>
    </row>
    <row r="8550" spans="1:1">
      <c r="A8550" t="s">
        <v>8687</v>
      </c>
    </row>
    <row r="8551" spans="1:1">
      <c r="A8551" t="s">
        <v>8688</v>
      </c>
    </row>
    <row r="8552" spans="1:1">
      <c r="A8552" t="s">
        <v>8689</v>
      </c>
    </row>
    <row r="8553" spans="1:1">
      <c r="A8553" t="s">
        <v>8690</v>
      </c>
    </row>
    <row r="8554" spans="1:1">
      <c r="A8554" t="s">
        <v>8691</v>
      </c>
    </row>
    <row r="8555" spans="1:1">
      <c r="A8555" t="s">
        <v>8692</v>
      </c>
    </row>
    <row r="8556" spans="1:1">
      <c r="A8556" t="s">
        <v>8693</v>
      </c>
    </row>
    <row r="8557" spans="1:1">
      <c r="A8557" t="s">
        <v>8694</v>
      </c>
    </row>
    <row r="8558" spans="1:1">
      <c r="A8558" t="s">
        <v>8695</v>
      </c>
    </row>
    <row r="8559" spans="1:1">
      <c r="A8559" t="s">
        <v>8696</v>
      </c>
    </row>
    <row r="8560" spans="1:1">
      <c r="A8560" t="s">
        <v>8697</v>
      </c>
    </row>
    <row r="8561" spans="1:1">
      <c r="A8561" t="s">
        <v>8698</v>
      </c>
    </row>
    <row r="8562" spans="1:1">
      <c r="A8562" t="s">
        <v>8699</v>
      </c>
    </row>
    <row r="8563" spans="1:1">
      <c r="A8563" t="s">
        <v>8700</v>
      </c>
    </row>
    <row r="8564" spans="1:1">
      <c r="A8564" t="s">
        <v>8701</v>
      </c>
    </row>
    <row r="8565" spans="1:1">
      <c r="A8565" t="s">
        <v>8702</v>
      </c>
    </row>
    <row r="8566" spans="1:1">
      <c r="A8566" t="s">
        <v>8703</v>
      </c>
    </row>
    <row r="8567" spans="1:1">
      <c r="A8567" t="s">
        <v>8704</v>
      </c>
    </row>
    <row r="8568" spans="1:1">
      <c r="A8568" t="s">
        <v>8705</v>
      </c>
    </row>
    <row r="8569" spans="1:1">
      <c r="A8569" t="s">
        <v>8706</v>
      </c>
    </row>
    <row r="8570" spans="1:1">
      <c r="A8570" t="s">
        <v>8707</v>
      </c>
    </row>
    <row r="8571" spans="1:1">
      <c r="A8571" t="s">
        <v>8708</v>
      </c>
    </row>
    <row r="8572" spans="1:1">
      <c r="A8572" t="s">
        <v>8709</v>
      </c>
    </row>
    <row r="8573" spans="1:1">
      <c r="A8573" t="s">
        <v>8710</v>
      </c>
    </row>
    <row r="8574" spans="1:1">
      <c r="A8574" t="s">
        <v>8711</v>
      </c>
    </row>
    <row r="8575" spans="1:1">
      <c r="A8575" t="s">
        <v>8712</v>
      </c>
    </row>
    <row r="8576" spans="1:1">
      <c r="A8576" t="s">
        <v>8713</v>
      </c>
    </row>
    <row r="8577" spans="1:1">
      <c r="A8577" t="s">
        <v>8714</v>
      </c>
    </row>
    <row r="8578" spans="1:1">
      <c r="A8578" t="s">
        <v>8715</v>
      </c>
    </row>
    <row r="8579" spans="1:1">
      <c r="A8579" t="s">
        <v>8716</v>
      </c>
    </row>
    <row r="8580" spans="1:1">
      <c r="A8580" t="s">
        <v>8717</v>
      </c>
    </row>
    <row r="8581" spans="1:1">
      <c r="A8581" t="s">
        <v>8718</v>
      </c>
    </row>
    <row r="8582" spans="1:1">
      <c r="A8582" t="s">
        <v>8719</v>
      </c>
    </row>
    <row r="8583" spans="1:1">
      <c r="A8583" t="s">
        <v>8720</v>
      </c>
    </row>
    <row r="8584" spans="1:1">
      <c r="A8584" t="s">
        <v>8721</v>
      </c>
    </row>
    <row r="8585" spans="1:1">
      <c r="A8585" t="s">
        <v>8722</v>
      </c>
    </row>
    <row r="8586" spans="1:1">
      <c r="A8586" t="s">
        <v>8723</v>
      </c>
    </row>
    <row r="8587" spans="1:1">
      <c r="A8587" t="s">
        <v>8724</v>
      </c>
    </row>
    <row r="8588" spans="1:1">
      <c r="A8588" t="s">
        <v>8725</v>
      </c>
    </row>
    <row r="8589" spans="1:1">
      <c r="A8589" t="s">
        <v>8726</v>
      </c>
    </row>
    <row r="8590" spans="1:1">
      <c r="A8590" t="s">
        <v>8727</v>
      </c>
    </row>
    <row r="8591" spans="1:1">
      <c r="A8591" t="s">
        <v>8728</v>
      </c>
    </row>
    <row r="8592" spans="1:1">
      <c r="A8592" t="s">
        <v>8729</v>
      </c>
    </row>
    <row r="8593" spans="1:1">
      <c r="A8593" t="s">
        <v>8730</v>
      </c>
    </row>
    <row r="8594" spans="1:1">
      <c r="A8594" t="s">
        <v>8731</v>
      </c>
    </row>
    <row r="8595" spans="1:1">
      <c r="A8595" t="s">
        <v>8732</v>
      </c>
    </row>
    <row r="8596" spans="1:1">
      <c r="A8596" t="s">
        <v>8733</v>
      </c>
    </row>
    <row r="8597" spans="1:1">
      <c r="A8597" t="s">
        <v>8734</v>
      </c>
    </row>
    <row r="8598" spans="1:1">
      <c r="A8598" t="s">
        <v>8735</v>
      </c>
    </row>
    <row r="8599" spans="1:1">
      <c r="A8599" t="s">
        <v>8736</v>
      </c>
    </row>
    <row r="8600" spans="1:1">
      <c r="A8600" t="s">
        <v>8737</v>
      </c>
    </row>
    <row r="8601" spans="1:1">
      <c r="A8601" t="s">
        <v>8738</v>
      </c>
    </row>
    <row r="8602" spans="1:1">
      <c r="A8602" t="s">
        <v>8739</v>
      </c>
    </row>
    <row r="8603" spans="1:1">
      <c r="A8603" t="s">
        <v>8740</v>
      </c>
    </row>
    <row r="8604" spans="1:1">
      <c r="A8604" t="s">
        <v>8741</v>
      </c>
    </row>
    <row r="8605" spans="1:1">
      <c r="A8605" t="s">
        <v>8742</v>
      </c>
    </row>
    <row r="8606" spans="1:1">
      <c r="A8606" t="s">
        <v>8743</v>
      </c>
    </row>
    <row r="8607" spans="1:1">
      <c r="A8607" t="s">
        <v>8744</v>
      </c>
    </row>
    <row r="8608" spans="1:1">
      <c r="A8608" t="s">
        <v>8745</v>
      </c>
    </row>
    <row r="8609" spans="1:1">
      <c r="A8609" t="s">
        <v>8746</v>
      </c>
    </row>
    <row r="8610" spans="1:1">
      <c r="A8610" t="s">
        <v>8747</v>
      </c>
    </row>
    <row r="8611" spans="1:1">
      <c r="A8611" t="s">
        <v>8748</v>
      </c>
    </row>
    <row r="8612" spans="1:1">
      <c r="A8612" t="s">
        <v>8749</v>
      </c>
    </row>
    <row r="8613" spans="1:1">
      <c r="A8613" t="s">
        <v>8750</v>
      </c>
    </row>
    <row r="8614" spans="1:1">
      <c r="A8614" t="s">
        <v>8751</v>
      </c>
    </row>
    <row r="8615" spans="1:1">
      <c r="A8615" t="s">
        <v>8752</v>
      </c>
    </row>
    <row r="8616" spans="1:1">
      <c r="A8616" t="s">
        <v>8753</v>
      </c>
    </row>
    <row r="8617" spans="1:1">
      <c r="A8617" t="s">
        <v>8754</v>
      </c>
    </row>
    <row r="8618" spans="1:1">
      <c r="A8618" t="s">
        <v>8755</v>
      </c>
    </row>
    <row r="8619" spans="1:1">
      <c r="A8619" t="s">
        <v>8756</v>
      </c>
    </row>
    <row r="8620" spans="1:1">
      <c r="A8620" t="s">
        <v>8757</v>
      </c>
    </row>
    <row r="8621" spans="1:1">
      <c r="A8621" t="s">
        <v>8758</v>
      </c>
    </row>
    <row r="8622" spans="1:1">
      <c r="A8622" t="s">
        <v>8759</v>
      </c>
    </row>
    <row r="8623" spans="1:1">
      <c r="A8623" t="s">
        <v>8760</v>
      </c>
    </row>
    <row r="8624" spans="1:1">
      <c r="A8624" t="s">
        <v>8761</v>
      </c>
    </row>
    <row r="8625" spans="1:1">
      <c r="A8625" t="s">
        <v>8762</v>
      </c>
    </row>
    <row r="8626" spans="1:1">
      <c r="A8626" t="s">
        <v>8763</v>
      </c>
    </row>
    <row r="8627" spans="1:1">
      <c r="A8627" t="s">
        <v>8764</v>
      </c>
    </row>
    <row r="8628" spans="1:1">
      <c r="A8628" t="s">
        <v>8765</v>
      </c>
    </row>
    <row r="8629" spans="1:1">
      <c r="A8629" t="s">
        <v>8766</v>
      </c>
    </row>
    <row r="8630" spans="1:1">
      <c r="A8630" t="s">
        <v>8767</v>
      </c>
    </row>
    <row r="8631" spans="1:1">
      <c r="A8631" t="s">
        <v>8768</v>
      </c>
    </row>
    <row r="8632" spans="1:1">
      <c r="A8632" t="s">
        <v>8769</v>
      </c>
    </row>
    <row r="8633" spans="1:1">
      <c r="A8633" t="s">
        <v>8770</v>
      </c>
    </row>
    <row r="8634" spans="1:1">
      <c r="A8634" t="s">
        <v>8771</v>
      </c>
    </row>
    <row r="8635" spans="1:1">
      <c r="A8635" t="s">
        <v>8772</v>
      </c>
    </row>
    <row r="8636" spans="1:1">
      <c r="A8636" t="s">
        <v>8773</v>
      </c>
    </row>
    <row r="8637" spans="1:1">
      <c r="A8637" t="s">
        <v>8774</v>
      </c>
    </row>
    <row r="8638" spans="1:1">
      <c r="A8638" t="s">
        <v>8775</v>
      </c>
    </row>
    <row r="8639" spans="1:1">
      <c r="A8639" t="s">
        <v>8776</v>
      </c>
    </row>
    <row r="8640" spans="1:1">
      <c r="A8640" t="s">
        <v>8777</v>
      </c>
    </row>
    <row r="8641" spans="1:1">
      <c r="A8641" t="s">
        <v>8778</v>
      </c>
    </row>
    <row r="8642" spans="1:1">
      <c r="A8642" t="s">
        <v>8779</v>
      </c>
    </row>
    <row r="8643" spans="1:1">
      <c r="A8643" t="s">
        <v>8780</v>
      </c>
    </row>
    <row r="8644" spans="1:1">
      <c r="A8644" t="s">
        <v>8781</v>
      </c>
    </row>
    <row r="8645" spans="1:1">
      <c r="A8645" t="s">
        <v>8782</v>
      </c>
    </row>
    <row r="8646" spans="1:1">
      <c r="A8646" t="s">
        <v>8783</v>
      </c>
    </row>
    <row r="8647" spans="1:1">
      <c r="A8647" t="s">
        <v>8784</v>
      </c>
    </row>
    <row r="8648" spans="1:1">
      <c r="A8648" t="s">
        <v>8785</v>
      </c>
    </row>
    <row r="8649" spans="1:1">
      <c r="A8649" t="s">
        <v>8786</v>
      </c>
    </row>
    <row r="8650" spans="1:1">
      <c r="A8650" t="s">
        <v>8787</v>
      </c>
    </row>
    <row r="8651" spans="1:1">
      <c r="A8651" t="s">
        <v>8788</v>
      </c>
    </row>
    <row r="8652" spans="1:1">
      <c r="A8652" t="s">
        <v>8789</v>
      </c>
    </row>
    <row r="8653" spans="1:1">
      <c r="A8653" t="s">
        <v>8790</v>
      </c>
    </row>
    <row r="8654" spans="1:1">
      <c r="A8654" t="s">
        <v>8791</v>
      </c>
    </row>
    <row r="8655" spans="1:1">
      <c r="A8655" t="s">
        <v>8792</v>
      </c>
    </row>
    <row r="8656" spans="1:1">
      <c r="A8656" t="s">
        <v>8793</v>
      </c>
    </row>
    <row r="8657" spans="1:1">
      <c r="A8657" t="s">
        <v>8794</v>
      </c>
    </row>
    <row r="8658" spans="1:1">
      <c r="A8658" t="s">
        <v>8795</v>
      </c>
    </row>
    <row r="8659" spans="1:1">
      <c r="A8659" t="s">
        <v>8796</v>
      </c>
    </row>
    <row r="8660" spans="1:1">
      <c r="A8660" t="s">
        <v>8797</v>
      </c>
    </row>
    <row r="8661" spans="1:1">
      <c r="A8661" t="s">
        <v>8798</v>
      </c>
    </row>
    <row r="8662" spans="1:1">
      <c r="A8662" t="s">
        <v>8799</v>
      </c>
    </row>
    <row r="8663" spans="1:1">
      <c r="A8663" t="s">
        <v>8800</v>
      </c>
    </row>
    <row r="8664" spans="1:1">
      <c r="A8664" t="s">
        <v>8801</v>
      </c>
    </row>
    <row r="8665" spans="1:1">
      <c r="A8665" t="s">
        <v>8802</v>
      </c>
    </row>
    <row r="8666" spans="1:1">
      <c r="A8666" t="s">
        <v>8803</v>
      </c>
    </row>
    <row r="8667" spans="1:1">
      <c r="A8667" t="s">
        <v>8804</v>
      </c>
    </row>
    <row r="8668" spans="1:1">
      <c r="A8668" t="s">
        <v>8805</v>
      </c>
    </row>
    <row r="8669" spans="1:1">
      <c r="A8669" t="s">
        <v>8806</v>
      </c>
    </row>
    <row r="8670" spans="1:1">
      <c r="A8670" t="s">
        <v>8807</v>
      </c>
    </row>
    <row r="8671" spans="1:1">
      <c r="A8671" t="s">
        <v>8808</v>
      </c>
    </row>
    <row r="8672" spans="1:1">
      <c r="A8672" t="s">
        <v>8809</v>
      </c>
    </row>
    <row r="8673" spans="1:1">
      <c r="A8673" t="s">
        <v>8810</v>
      </c>
    </row>
    <row r="8674" spans="1:1">
      <c r="A8674" t="s">
        <v>8811</v>
      </c>
    </row>
    <row r="8675" spans="1:1">
      <c r="A8675" t="s">
        <v>8812</v>
      </c>
    </row>
    <row r="8676" spans="1:1">
      <c r="A8676" t="s">
        <v>8813</v>
      </c>
    </row>
    <row r="8677" spans="1:1">
      <c r="A8677" t="s">
        <v>8814</v>
      </c>
    </row>
    <row r="8678" spans="1:1">
      <c r="A8678" t="s">
        <v>8815</v>
      </c>
    </row>
    <row r="8679" spans="1:1">
      <c r="A8679" t="s">
        <v>8816</v>
      </c>
    </row>
    <row r="8680" spans="1:1">
      <c r="A8680" t="s">
        <v>8817</v>
      </c>
    </row>
    <row r="8681" spans="1:1">
      <c r="A8681" t="s">
        <v>8818</v>
      </c>
    </row>
    <row r="8682" spans="1:1">
      <c r="A8682" t="s">
        <v>8819</v>
      </c>
    </row>
    <row r="8683" spans="1:1">
      <c r="A8683" t="s">
        <v>8820</v>
      </c>
    </row>
    <row r="8684" spans="1:1">
      <c r="A8684" t="s">
        <v>8821</v>
      </c>
    </row>
    <row r="8685" spans="1:1">
      <c r="A8685" t="s">
        <v>8822</v>
      </c>
    </row>
    <row r="8686" spans="1:1">
      <c r="A8686" t="s">
        <v>8823</v>
      </c>
    </row>
    <row r="8687" spans="1:1">
      <c r="A8687" t="s">
        <v>8824</v>
      </c>
    </row>
    <row r="8688" spans="1:1">
      <c r="A8688" t="s">
        <v>8825</v>
      </c>
    </row>
    <row r="8689" spans="1:1">
      <c r="A8689" t="s">
        <v>8826</v>
      </c>
    </row>
    <row r="8690" spans="1:1">
      <c r="A8690" t="s">
        <v>8827</v>
      </c>
    </row>
    <row r="8691" spans="1:1">
      <c r="A8691" t="s">
        <v>8828</v>
      </c>
    </row>
    <row r="8692" spans="1:1">
      <c r="A8692" t="s">
        <v>8829</v>
      </c>
    </row>
    <row r="8693" spans="1:1">
      <c r="A8693" t="s">
        <v>8830</v>
      </c>
    </row>
    <row r="8694" spans="1:1">
      <c r="A8694" t="s">
        <v>8831</v>
      </c>
    </row>
    <row r="8695" spans="1:1">
      <c r="A8695" t="s">
        <v>8832</v>
      </c>
    </row>
    <row r="8696" spans="1:1">
      <c r="A8696" t="s">
        <v>8833</v>
      </c>
    </row>
    <row r="8697" spans="1:1">
      <c r="A8697" t="s">
        <v>8834</v>
      </c>
    </row>
    <row r="8698" spans="1:1">
      <c r="A8698" t="s">
        <v>8835</v>
      </c>
    </row>
    <row r="8699" spans="1:1">
      <c r="A8699" t="s">
        <v>8836</v>
      </c>
    </row>
    <row r="8700" spans="1:1">
      <c r="A8700" t="s">
        <v>8837</v>
      </c>
    </row>
    <row r="8701" spans="1:1">
      <c r="A8701" t="s">
        <v>8838</v>
      </c>
    </row>
    <row r="8702" spans="1:1">
      <c r="A8702" t="s">
        <v>8839</v>
      </c>
    </row>
    <row r="8703" spans="1:1">
      <c r="A8703" t="s">
        <v>8840</v>
      </c>
    </row>
    <row r="8704" spans="1:1">
      <c r="A8704" t="s">
        <v>8841</v>
      </c>
    </row>
    <row r="8705" spans="1:1">
      <c r="A8705" t="s">
        <v>8842</v>
      </c>
    </row>
    <row r="8706" spans="1:1">
      <c r="A8706" t="s">
        <v>8843</v>
      </c>
    </row>
    <row r="8707" spans="1:1">
      <c r="A8707" t="s">
        <v>8844</v>
      </c>
    </row>
    <row r="8708" spans="1:1">
      <c r="A8708" t="s">
        <v>8845</v>
      </c>
    </row>
    <row r="8709" spans="1:1">
      <c r="A8709" t="s">
        <v>8846</v>
      </c>
    </row>
    <row r="8710" spans="1:1">
      <c r="A8710" t="s">
        <v>8847</v>
      </c>
    </row>
    <row r="8711" spans="1:1">
      <c r="A8711" t="s">
        <v>8848</v>
      </c>
    </row>
    <row r="8712" spans="1:1">
      <c r="A8712" t="s">
        <v>8849</v>
      </c>
    </row>
    <row r="8713" spans="1:1">
      <c r="A8713" t="s">
        <v>8850</v>
      </c>
    </row>
    <row r="8714" spans="1:1">
      <c r="A8714" t="s">
        <v>8851</v>
      </c>
    </row>
    <row r="8715" spans="1:1">
      <c r="A8715" t="s">
        <v>8852</v>
      </c>
    </row>
    <row r="8716" spans="1:1">
      <c r="A8716" t="s">
        <v>8853</v>
      </c>
    </row>
    <row r="8717" spans="1:1">
      <c r="A8717" t="s">
        <v>8854</v>
      </c>
    </row>
    <row r="8718" spans="1:1">
      <c r="A8718" t="s">
        <v>8855</v>
      </c>
    </row>
    <row r="8719" spans="1:1">
      <c r="A8719" t="s">
        <v>8856</v>
      </c>
    </row>
    <row r="8720" spans="1:1">
      <c r="A8720" t="s">
        <v>8857</v>
      </c>
    </row>
    <row r="8721" spans="1:1">
      <c r="A8721" t="s">
        <v>8858</v>
      </c>
    </row>
    <row r="8722" spans="1:1">
      <c r="A8722" t="s">
        <v>8859</v>
      </c>
    </row>
    <row r="8723" spans="1:1">
      <c r="A8723" t="s">
        <v>8860</v>
      </c>
    </row>
    <row r="8724" spans="1:1">
      <c r="A8724" t="s">
        <v>8861</v>
      </c>
    </row>
    <row r="8725" spans="1:1">
      <c r="A8725" t="s">
        <v>8862</v>
      </c>
    </row>
    <row r="8726" spans="1:1">
      <c r="A8726" t="s">
        <v>8863</v>
      </c>
    </row>
    <row r="8727" spans="1:1">
      <c r="A8727" t="s">
        <v>8864</v>
      </c>
    </row>
    <row r="8728" spans="1:1">
      <c r="A8728" t="s">
        <v>8865</v>
      </c>
    </row>
    <row r="8729" spans="1:1">
      <c r="A8729" t="s">
        <v>8866</v>
      </c>
    </row>
    <row r="8730" spans="1:1">
      <c r="A8730" t="s">
        <v>8867</v>
      </c>
    </row>
    <row r="8731" spans="1:1">
      <c r="A8731" t="s">
        <v>8868</v>
      </c>
    </row>
    <row r="8732" spans="1:1">
      <c r="A8732" t="s">
        <v>8869</v>
      </c>
    </row>
    <row r="8733" spans="1:1">
      <c r="A8733" t="s">
        <v>8870</v>
      </c>
    </row>
    <row r="8734" spans="1:1">
      <c r="A8734" t="s">
        <v>8871</v>
      </c>
    </row>
    <row r="8735" spans="1:1">
      <c r="A8735" t="s">
        <v>8872</v>
      </c>
    </row>
    <row r="8736" spans="1:1">
      <c r="A8736" t="s">
        <v>8873</v>
      </c>
    </row>
    <row r="8737" spans="1:1">
      <c r="A8737" t="s">
        <v>8874</v>
      </c>
    </row>
    <row r="8738" spans="1:1">
      <c r="A8738" t="s">
        <v>8875</v>
      </c>
    </row>
    <row r="8739" spans="1:1">
      <c r="A8739" t="s">
        <v>8876</v>
      </c>
    </row>
    <row r="8740" spans="1:1">
      <c r="A8740" t="s">
        <v>8877</v>
      </c>
    </row>
    <row r="8741" spans="1:1">
      <c r="A8741" t="s">
        <v>8878</v>
      </c>
    </row>
    <row r="8742" spans="1:1">
      <c r="A8742" t="s">
        <v>8879</v>
      </c>
    </row>
    <row r="8743" spans="1:1">
      <c r="A8743" t="s">
        <v>8880</v>
      </c>
    </row>
    <row r="8744" spans="1:1">
      <c r="A8744" t="s">
        <v>8881</v>
      </c>
    </row>
    <row r="8745" spans="1:1">
      <c r="A8745" t="s">
        <v>8882</v>
      </c>
    </row>
    <row r="8746" spans="1:1">
      <c r="A8746" t="s">
        <v>8883</v>
      </c>
    </row>
    <row r="8747" spans="1:1">
      <c r="A8747" t="s">
        <v>8884</v>
      </c>
    </row>
    <row r="8748" spans="1:1">
      <c r="A8748" t="s">
        <v>8885</v>
      </c>
    </row>
    <row r="8749" spans="1:1">
      <c r="A8749" t="s">
        <v>8886</v>
      </c>
    </row>
    <row r="8750" spans="1:1">
      <c r="A8750" t="s">
        <v>8887</v>
      </c>
    </row>
    <row r="8751" spans="1:1">
      <c r="A8751" t="s">
        <v>8888</v>
      </c>
    </row>
    <row r="8752" spans="1:1">
      <c r="A8752" t="s">
        <v>8889</v>
      </c>
    </row>
    <row r="8753" spans="1:1">
      <c r="A8753" t="s">
        <v>8890</v>
      </c>
    </row>
    <row r="8754" spans="1:1">
      <c r="A8754" t="s">
        <v>8891</v>
      </c>
    </row>
    <row r="8755" spans="1:1">
      <c r="A8755" t="s">
        <v>8892</v>
      </c>
    </row>
    <row r="8756" spans="1:1">
      <c r="A8756" t="s">
        <v>8893</v>
      </c>
    </row>
    <row r="8757" spans="1:1">
      <c r="A8757" t="s">
        <v>8894</v>
      </c>
    </row>
    <row r="8758" spans="1:1">
      <c r="A8758" t="s">
        <v>8895</v>
      </c>
    </row>
    <row r="8759" spans="1:1">
      <c r="A8759" t="s">
        <v>8896</v>
      </c>
    </row>
    <row r="8760" spans="1:1">
      <c r="A8760" t="s">
        <v>8897</v>
      </c>
    </row>
    <row r="8761" spans="1:1">
      <c r="A8761" t="s">
        <v>8898</v>
      </c>
    </row>
    <row r="8762" spans="1:1">
      <c r="A8762" t="s">
        <v>8899</v>
      </c>
    </row>
    <row r="8763" spans="1:1">
      <c r="A8763" t="s">
        <v>8900</v>
      </c>
    </row>
    <row r="8764" spans="1:1">
      <c r="A8764" t="s">
        <v>8901</v>
      </c>
    </row>
    <row r="8765" spans="1:1">
      <c r="A8765" t="s">
        <v>8902</v>
      </c>
    </row>
    <row r="8766" spans="1:1">
      <c r="A8766" t="s">
        <v>8903</v>
      </c>
    </row>
    <row r="8767" spans="1:1">
      <c r="A8767" t="s">
        <v>8904</v>
      </c>
    </row>
    <row r="8768" spans="1:1">
      <c r="A8768" t="s">
        <v>8905</v>
      </c>
    </row>
    <row r="8769" spans="1:1">
      <c r="A8769" t="s">
        <v>8906</v>
      </c>
    </row>
    <row r="8770" spans="1:1">
      <c r="A8770" t="s">
        <v>8907</v>
      </c>
    </row>
    <row r="8771" spans="1:1">
      <c r="A8771" t="s">
        <v>8908</v>
      </c>
    </row>
    <row r="8772" spans="1:1">
      <c r="A8772" t="s">
        <v>8909</v>
      </c>
    </row>
    <row r="8773" spans="1:1">
      <c r="A8773" t="s">
        <v>8910</v>
      </c>
    </row>
    <row r="8774" spans="1:1">
      <c r="A8774" t="s">
        <v>8911</v>
      </c>
    </row>
    <row r="8775" spans="1:1">
      <c r="A8775" t="s">
        <v>8912</v>
      </c>
    </row>
    <row r="8776" spans="1:1">
      <c r="A8776" t="s">
        <v>8913</v>
      </c>
    </row>
    <row r="8777" spans="1:1">
      <c r="A8777" t="s">
        <v>8914</v>
      </c>
    </row>
    <row r="8778" spans="1:1">
      <c r="A8778" t="s">
        <v>8915</v>
      </c>
    </row>
    <row r="8779" spans="1:1">
      <c r="A8779" t="s">
        <v>8916</v>
      </c>
    </row>
    <row r="8780" spans="1:1">
      <c r="A8780" t="s">
        <v>8917</v>
      </c>
    </row>
    <row r="8781" spans="1:1">
      <c r="A8781" t="s">
        <v>8918</v>
      </c>
    </row>
    <row r="8782" spans="1:1">
      <c r="A8782" t="s">
        <v>8919</v>
      </c>
    </row>
    <row r="8783" spans="1:1">
      <c r="A8783" t="s">
        <v>8920</v>
      </c>
    </row>
    <row r="8784" spans="1:1">
      <c r="A8784" t="s">
        <v>8921</v>
      </c>
    </row>
    <row r="8785" spans="1:1">
      <c r="A8785" t="s">
        <v>8922</v>
      </c>
    </row>
    <row r="8786" spans="1:1">
      <c r="A8786" t="s">
        <v>8923</v>
      </c>
    </row>
    <row r="8787" spans="1:1">
      <c r="A8787" t="s">
        <v>8924</v>
      </c>
    </row>
    <row r="8788" spans="1:1">
      <c r="A8788" t="s">
        <v>8925</v>
      </c>
    </row>
    <row r="8789" spans="1:1">
      <c r="A8789" t="s">
        <v>8926</v>
      </c>
    </row>
    <row r="8790" spans="1:1">
      <c r="A8790" t="s">
        <v>8927</v>
      </c>
    </row>
    <row r="8791" spans="1:1">
      <c r="A8791" t="s">
        <v>8928</v>
      </c>
    </row>
    <row r="8792" spans="1:1">
      <c r="A8792" t="s">
        <v>8929</v>
      </c>
    </row>
    <row r="8793" spans="1:1">
      <c r="A8793" t="s">
        <v>8930</v>
      </c>
    </row>
    <row r="8794" spans="1:1">
      <c r="A8794" t="s">
        <v>8931</v>
      </c>
    </row>
    <row r="8795" spans="1:1">
      <c r="A8795" t="s">
        <v>8932</v>
      </c>
    </row>
    <row r="8796" spans="1:1">
      <c r="A8796" t="s">
        <v>8933</v>
      </c>
    </row>
    <row r="8797" spans="1:1">
      <c r="A8797" t="s">
        <v>8934</v>
      </c>
    </row>
    <row r="8798" spans="1:1">
      <c r="A8798" t="s">
        <v>8935</v>
      </c>
    </row>
    <row r="8799" spans="1:1">
      <c r="A8799" t="s">
        <v>8936</v>
      </c>
    </row>
    <row r="8800" spans="1:1">
      <c r="A8800" t="s">
        <v>8937</v>
      </c>
    </row>
    <row r="8801" spans="1:1">
      <c r="A8801" t="s">
        <v>8938</v>
      </c>
    </row>
    <row r="8802" spans="1:1">
      <c r="A8802" t="s">
        <v>8939</v>
      </c>
    </row>
    <row r="8803" spans="1:1">
      <c r="A8803" t="s">
        <v>8940</v>
      </c>
    </row>
    <row r="8804" spans="1:1">
      <c r="A8804" t="s">
        <v>8941</v>
      </c>
    </row>
    <row r="8805" spans="1:1">
      <c r="A8805" t="s">
        <v>8942</v>
      </c>
    </row>
    <row r="8806" spans="1:1">
      <c r="A8806" t="s">
        <v>8943</v>
      </c>
    </row>
    <row r="8807" spans="1:1">
      <c r="A8807" t="s">
        <v>8944</v>
      </c>
    </row>
    <row r="8808" spans="1:1">
      <c r="A8808" t="s">
        <v>8945</v>
      </c>
    </row>
    <row r="8809" spans="1:1">
      <c r="A8809" t="s">
        <v>8946</v>
      </c>
    </row>
    <row r="8810" spans="1:1">
      <c r="A8810" t="s">
        <v>8947</v>
      </c>
    </row>
    <row r="8811" spans="1:1">
      <c r="A8811" t="s">
        <v>8948</v>
      </c>
    </row>
    <row r="8812" spans="1:1">
      <c r="A8812" t="s">
        <v>8949</v>
      </c>
    </row>
    <row r="8813" spans="1:1">
      <c r="A8813" t="s">
        <v>8950</v>
      </c>
    </row>
    <row r="8814" spans="1:1">
      <c r="A8814" t="s">
        <v>8951</v>
      </c>
    </row>
    <row r="8815" spans="1:1">
      <c r="A8815" t="s">
        <v>8952</v>
      </c>
    </row>
    <row r="8816" spans="1:1">
      <c r="A8816" t="s">
        <v>8953</v>
      </c>
    </row>
    <row r="8817" spans="1:1">
      <c r="A8817" t="s">
        <v>8954</v>
      </c>
    </row>
    <row r="8818" spans="1:1">
      <c r="A8818" t="s">
        <v>8955</v>
      </c>
    </row>
    <row r="8819" spans="1:1">
      <c r="A8819" t="s">
        <v>8956</v>
      </c>
    </row>
    <row r="8820" spans="1:1">
      <c r="A8820" t="s">
        <v>8957</v>
      </c>
    </row>
    <row r="8821" spans="1:1">
      <c r="A8821" t="s">
        <v>8958</v>
      </c>
    </row>
    <row r="8822" spans="1:1">
      <c r="A8822" t="s">
        <v>8959</v>
      </c>
    </row>
    <row r="8823" spans="1:1">
      <c r="A8823" t="s">
        <v>8960</v>
      </c>
    </row>
    <row r="8824" spans="1:1">
      <c r="A8824" t="s">
        <v>8961</v>
      </c>
    </row>
    <row r="8825" spans="1:1">
      <c r="A8825" t="s">
        <v>8962</v>
      </c>
    </row>
    <row r="8826" spans="1:1">
      <c r="A8826" t="s">
        <v>8963</v>
      </c>
    </row>
    <row r="8827" spans="1:1">
      <c r="A8827" t="s">
        <v>8964</v>
      </c>
    </row>
    <row r="8828" spans="1:1">
      <c r="A8828" t="s">
        <v>8965</v>
      </c>
    </row>
    <row r="8829" spans="1:1">
      <c r="A8829" t="s">
        <v>8966</v>
      </c>
    </row>
    <row r="8830" spans="1:1">
      <c r="A8830" t="s">
        <v>8967</v>
      </c>
    </row>
    <row r="8831" spans="1:1">
      <c r="A8831" t="s">
        <v>8968</v>
      </c>
    </row>
    <row r="8832" spans="1:1">
      <c r="A8832" t="s">
        <v>8969</v>
      </c>
    </row>
    <row r="8833" spans="1:1">
      <c r="A8833" t="s">
        <v>8970</v>
      </c>
    </row>
    <row r="8834" spans="1:1">
      <c r="A8834" t="s">
        <v>8971</v>
      </c>
    </row>
    <row r="8835" spans="1:1">
      <c r="A8835" t="s">
        <v>8972</v>
      </c>
    </row>
    <row r="8836" spans="1:1">
      <c r="A8836" t="s">
        <v>8973</v>
      </c>
    </row>
    <row r="8837" spans="1:1">
      <c r="A8837" t="s">
        <v>8974</v>
      </c>
    </row>
    <row r="8838" spans="1:1">
      <c r="A8838" t="s">
        <v>8975</v>
      </c>
    </row>
    <row r="8839" spans="1:1">
      <c r="A8839" t="s">
        <v>8976</v>
      </c>
    </row>
    <row r="8840" spans="1:1">
      <c r="A8840" t="s">
        <v>8977</v>
      </c>
    </row>
    <row r="8841" spans="1:1">
      <c r="A8841" t="s">
        <v>8978</v>
      </c>
    </row>
    <row r="8842" spans="1:1">
      <c r="A8842" t="s">
        <v>8979</v>
      </c>
    </row>
    <row r="8843" spans="1:1">
      <c r="A8843" t="s">
        <v>8980</v>
      </c>
    </row>
    <row r="8844" spans="1:1">
      <c r="A8844" t="s">
        <v>8981</v>
      </c>
    </row>
    <row r="8845" spans="1:1">
      <c r="A8845" t="s">
        <v>8982</v>
      </c>
    </row>
    <row r="8846" spans="1:1">
      <c r="A8846" t="s">
        <v>8983</v>
      </c>
    </row>
    <row r="8847" spans="1:1">
      <c r="A8847" t="s">
        <v>8984</v>
      </c>
    </row>
    <row r="8848" spans="1:1">
      <c r="A8848" t="s">
        <v>8985</v>
      </c>
    </row>
    <row r="8849" spans="1:1">
      <c r="A8849" t="s">
        <v>8986</v>
      </c>
    </row>
    <row r="8850" spans="1:1">
      <c r="A8850" t="s">
        <v>8987</v>
      </c>
    </row>
    <row r="8851" spans="1:1">
      <c r="A8851" t="s">
        <v>8988</v>
      </c>
    </row>
    <row r="8852" spans="1:1">
      <c r="A8852" t="s">
        <v>8989</v>
      </c>
    </row>
    <row r="8853" spans="1:1">
      <c r="A8853" t="s">
        <v>8990</v>
      </c>
    </row>
    <row r="8854" spans="1:1">
      <c r="A8854" t="s">
        <v>8991</v>
      </c>
    </row>
    <row r="8855" spans="1:1">
      <c r="A8855" t="s">
        <v>8992</v>
      </c>
    </row>
    <row r="8856" spans="1:1">
      <c r="A8856" t="s">
        <v>8993</v>
      </c>
    </row>
    <row r="8857" spans="1:1">
      <c r="A8857" t="s">
        <v>8994</v>
      </c>
    </row>
    <row r="8858" spans="1:1">
      <c r="A8858" t="s">
        <v>8995</v>
      </c>
    </row>
    <row r="8859" spans="1:1">
      <c r="A8859" t="s">
        <v>8996</v>
      </c>
    </row>
    <row r="8860" spans="1:1">
      <c r="A8860" t="s">
        <v>8997</v>
      </c>
    </row>
    <row r="8861" spans="1:1">
      <c r="A8861" t="s">
        <v>8998</v>
      </c>
    </row>
    <row r="8862" spans="1:1">
      <c r="A8862" t="s">
        <v>8999</v>
      </c>
    </row>
    <row r="8863" spans="1:1">
      <c r="A8863" t="s">
        <v>9000</v>
      </c>
    </row>
    <row r="8864" spans="1:1">
      <c r="A8864" t="s">
        <v>9001</v>
      </c>
    </row>
    <row r="8865" spans="1:1">
      <c r="A8865" t="s">
        <v>9002</v>
      </c>
    </row>
    <row r="8866" spans="1:1">
      <c r="A8866" t="s">
        <v>9003</v>
      </c>
    </row>
    <row r="8867" spans="1:1">
      <c r="A8867" t="s">
        <v>9004</v>
      </c>
    </row>
    <row r="8868" spans="1:1">
      <c r="A8868" t="s">
        <v>9005</v>
      </c>
    </row>
    <row r="8869" spans="1:1">
      <c r="A8869" t="s">
        <v>9006</v>
      </c>
    </row>
    <row r="8870" spans="1:1">
      <c r="A8870" t="s">
        <v>9007</v>
      </c>
    </row>
    <row r="8871" spans="1:1">
      <c r="A8871" t="s">
        <v>9008</v>
      </c>
    </row>
    <row r="8872" spans="1:1">
      <c r="A8872" t="s">
        <v>9009</v>
      </c>
    </row>
    <row r="8873" spans="1:1">
      <c r="A8873" t="s">
        <v>9010</v>
      </c>
    </row>
    <row r="8874" spans="1:1">
      <c r="A8874" t="s">
        <v>9011</v>
      </c>
    </row>
    <row r="8875" spans="1:1">
      <c r="A8875" t="s">
        <v>9012</v>
      </c>
    </row>
    <row r="8876" spans="1:1">
      <c r="A8876" t="s">
        <v>9013</v>
      </c>
    </row>
    <row r="8877" spans="1:1">
      <c r="A8877" t="s">
        <v>9014</v>
      </c>
    </row>
    <row r="8878" spans="1:1">
      <c r="A8878" t="s">
        <v>9015</v>
      </c>
    </row>
    <row r="8879" spans="1:1">
      <c r="A8879" t="s">
        <v>9016</v>
      </c>
    </row>
    <row r="8880" spans="1:1">
      <c r="A8880" t="s">
        <v>9017</v>
      </c>
    </row>
    <row r="8881" spans="1:1">
      <c r="A8881" t="s">
        <v>9018</v>
      </c>
    </row>
    <row r="8882" spans="1:1">
      <c r="A8882" t="s">
        <v>9019</v>
      </c>
    </row>
    <row r="8883" spans="1:1">
      <c r="A8883" t="s">
        <v>9020</v>
      </c>
    </row>
    <row r="8884" spans="1:1">
      <c r="A8884" t="s">
        <v>9021</v>
      </c>
    </row>
    <row r="8885" spans="1:1">
      <c r="A8885" t="s">
        <v>9022</v>
      </c>
    </row>
    <row r="8886" spans="1:1">
      <c r="A8886" t="s">
        <v>9023</v>
      </c>
    </row>
    <row r="8887" spans="1:1">
      <c r="A8887" t="s">
        <v>9024</v>
      </c>
    </row>
    <row r="8888" spans="1:1">
      <c r="A8888" t="s">
        <v>9025</v>
      </c>
    </row>
    <row r="8889" spans="1:1">
      <c r="A8889" t="s">
        <v>9026</v>
      </c>
    </row>
    <row r="8890" spans="1:1">
      <c r="A8890" t="s">
        <v>9027</v>
      </c>
    </row>
    <row r="8891" spans="1:1">
      <c r="A8891" t="s">
        <v>9028</v>
      </c>
    </row>
    <row r="8892" spans="1:1">
      <c r="A8892" t="s">
        <v>9029</v>
      </c>
    </row>
    <row r="8893" spans="1:1">
      <c r="A8893" t="s">
        <v>9030</v>
      </c>
    </row>
    <row r="8894" spans="1:1">
      <c r="A8894" t="s">
        <v>9031</v>
      </c>
    </row>
    <row r="8895" spans="1:1">
      <c r="A8895" t="s">
        <v>9032</v>
      </c>
    </row>
    <row r="8896" spans="1:1">
      <c r="A8896" t="s">
        <v>9033</v>
      </c>
    </row>
    <row r="8897" spans="1:1">
      <c r="A8897" t="s">
        <v>9034</v>
      </c>
    </row>
    <row r="8898" spans="1:1">
      <c r="A8898" t="s">
        <v>9035</v>
      </c>
    </row>
    <row r="8899" spans="1:1">
      <c r="A8899" t="s">
        <v>9036</v>
      </c>
    </row>
    <row r="8900" spans="1:1">
      <c r="A8900" t="s">
        <v>9037</v>
      </c>
    </row>
    <row r="8901" spans="1:1">
      <c r="A8901" t="s">
        <v>9038</v>
      </c>
    </row>
    <row r="8902" spans="1:1">
      <c r="A8902" t="s">
        <v>9039</v>
      </c>
    </row>
    <row r="8903" spans="1:1">
      <c r="A8903" t="s">
        <v>9040</v>
      </c>
    </row>
    <row r="8904" spans="1:1">
      <c r="A8904" t="s">
        <v>9041</v>
      </c>
    </row>
    <row r="8905" spans="1:1">
      <c r="A8905" t="s">
        <v>9042</v>
      </c>
    </row>
    <row r="8906" spans="1:1">
      <c r="A8906" t="s">
        <v>9043</v>
      </c>
    </row>
    <row r="8907" spans="1:1">
      <c r="A8907" t="s">
        <v>9044</v>
      </c>
    </row>
    <row r="8908" spans="1:1">
      <c r="A8908" t="s">
        <v>9045</v>
      </c>
    </row>
    <row r="8909" spans="1:1">
      <c r="A8909" t="s">
        <v>9046</v>
      </c>
    </row>
    <row r="8910" spans="1:1">
      <c r="A8910" t="s">
        <v>9047</v>
      </c>
    </row>
    <row r="8911" spans="1:1">
      <c r="A8911" t="s">
        <v>9048</v>
      </c>
    </row>
    <row r="8912" spans="1:1">
      <c r="A8912" t="s">
        <v>9049</v>
      </c>
    </row>
    <row r="8913" spans="1:1">
      <c r="A8913" t="s">
        <v>9050</v>
      </c>
    </row>
    <row r="8914" spans="1:1">
      <c r="A8914" t="s">
        <v>9051</v>
      </c>
    </row>
    <row r="8915" spans="1:1">
      <c r="A8915" t="s">
        <v>9052</v>
      </c>
    </row>
    <row r="8916" spans="1:1">
      <c r="A8916" t="s">
        <v>9053</v>
      </c>
    </row>
    <row r="8917" spans="1:1">
      <c r="A8917" t="s">
        <v>9054</v>
      </c>
    </row>
    <row r="8918" spans="1:1">
      <c r="A8918" t="s">
        <v>9055</v>
      </c>
    </row>
    <row r="8919" spans="1:1">
      <c r="A8919" t="s">
        <v>9056</v>
      </c>
    </row>
    <row r="8920" spans="1:1">
      <c r="A8920" t="s">
        <v>9057</v>
      </c>
    </row>
    <row r="8921" spans="1:1">
      <c r="A8921" t="s">
        <v>9058</v>
      </c>
    </row>
    <row r="8922" spans="1:1">
      <c r="A8922" t="s">
        <v>9059</v>
      </c>
    </row>
    <row r="8923" spans="1:1">
      <c r="A8923" t="s">
        <v>9060</v>
      </c>
    </row>
    <row r="8924" spans="1:1">
      <c r="A8924" t="s">
        <v>9061</v>
      </c>
    </row>
    <row r="8925" spans="1:1">
      <c r="A8925" t="s">
        <v>9062</v>
      </c>
    </row>
    <row r="8926" spans="1:1">
      <c r="A8926" t="s">
        <v>9063</v>
      </c>
    </row>
    <row r="8927" spans="1:1">
      <c r="A8927" t="s">
        <v>9064</v>
      </c>
    </row>
    <row r="8928" spans="1:1">
      <c r="A8928" t="s">
        <v>9065</v>
      </c>
    </row>
    <row r="8929" spans="1:1">
      <c r="A8929" t="s">
        <v>9066</v>
      </c>
    </row>
    <row r="8930" spans="1:1">
      <c r="A8930" t="s">
        <v>9067</v>
      </c>
    </row>
    <row r="8931" spans="1:1">
      <c r="A8931" t="s">
        <v>9068</v>
      </c>
    </row>
    <row r="8932" spans="1:1">
      <c r="A8932" t="s">
        <v>9069</v>
      </c>
    </row>
    <row r="8933" spans="1:1">
      <c r="A8933" t="s">
        <v>9070</v>
      </c>
    </row>
    <row r="8934" spans="1:1">
      <c r="A8934" t="s">
        <v>9071</v>
      </c>
    </row>
    <row r="8935" spans="1:1">
      <c r="A8935" t="s">
        <v>9072</v>
      </c>
    </row>
    <row r="8936" spans="1:1">
      <c r="A8936" t="s">
        <v>9073</v>
      </c>
    </row>
    <row r="8937" spans="1:1">
      <c r="A8937" t="s">
        <v>9074</v>
      </c>
    </row>
    <row r="8938" spans="1:1">
      <c r="A8938" t="s">
        <v>9075</v>
      </c>
    </row>
    <row r="8939" spans="1:1">
      <c r="A8939" t="s">
        <v>9076</v>
      </c>
    </row>
    <row r="8940" spans="1:1">
      <c r="A8940" t="s">
        <v>9077</v>
      </c>
    </row>
    <row r="8941" spans="1:1">
      <c r="A8941" t="s">
        <v>9078</v>
      </c>
    </row>
    <row r="8942" spans="1:1">
      <c r="A8942" t="s">
        <v>9079</v>
      </c>
    </row>
    <row r="8943" spans="1:1">
      <c r="A8943" t="s">
        <v>9080</v>
      </c>
    </row>
    <row r="8944" spans="1:1">
      <c r="A8944" t="s">
        <v>9081</v>
      </c>
    </row>
    <row r="8945" spans="1:1">
      <c r="A8945" t="s">
        <v>9082</v>
      </c>
    </row>
    <row r="8946" spans="1:1">
      <c r="A8946" t="s">
        <v>9083</v>
      </c>
    </row>
    <row r="8947" spans="1:1">
      <c r="A8947" t="s">
        <v>9084</v>
      </c>
    </row>
    <row r="8948" spans="1:1">
      <c r="A8948" t="s">
        <v>9085</v>
      </c>
    </row>
    <row r="8949" spans="1:1">
      <c r="A8949" t="s">
        <v>9086</v>
      </c>
    </row>
    <row r="8950" spans="1:1">
      <c r="A8950" t="s">
        <v>9087</v>
      </c>
    </row>
    <row r="8951" spans="1:1">
      <c r="A8951" t="s">
        <v>9088</v>
      </c>
    </row>
    <row r="8952" spans="1:1">
      <c r="A8952" t="s">
        <v>9089</v>
      </c>
    </row>
    <row r="8953" spans="1:1">
      <c r="A8953" t="s">
        <v>9090</v>
      </c>
    </row>
    <row r="8954" spans="1:1">
      <c r="A8954" t="s">
        <v>9091</v>
      </c>
    </row>
    <row r="8955" spans="1:1">
      <c r="A8955" t="s">
        <v>9092</v>
      </c>
    </row>
    <row r="8956" spans="1:1">
      <c r="A8956" t="s">
        <v>9093</v>
      </c>
    </row>
    <row r="8957" spans="1:1">
      <c r="A8957" t="s">
        <v>9094</v>
      </c>
    </row>
    <row r="8958" spans="1:1">
      <c r="A8958" t="s">
        <v>9095</v>
      </c>
    </row>
    <row r="8959" spans="1:1">
      <c r="A8959" t="s">
        <v>9096</v>
      </c>
    </row>
    <row r="8960" spans="1:1">
      <c r="A8960" t="s">
        <v>9097</v>
      </c>
    </row>
    <row r="8961" spans="1:1">
      <c r="A8961" t="s">
        <v>9098</v>
      </c>
    </row>
    <row r="8962" spans="1:1">
      <c r="A8962" t="s">
        <v>9099</v>
      </c>
    </row>
    <row r="8963" spans="1:1">
      <c r="A8963" t="s">
        <v>9100</v>
      </c>
    </row>
    <row r="8964" spans="1:1">
      <c r="A8964" t="s">
        <v>9101</v>
      </c>
    </row>
    <row r="8965" spans="1:1">
      <c r="A8965" t="s">
        <v>9102</v>
      </c>
    </row>
    <row r="8966" spans="1:1">
      <c r="A8966" t="s">
        <v>9103</v>
      </c>
    </row>
    <row r="8967" spans="1:1">
      <c r="A8967" t="s">
        <v>9104</v>
      </c>
    </row>
    <row r="8968" spans="1:1">
      <c r="A8968" t="s">
        <v>9105</v>
      </c>
    </row>
    <row r="8969" spans="1:1">
      <c r="A8969" t="s">
        <v>9106</v>
      </c>
    </row>
    <row r="8970" spans="1:1">
      <c r="A8970" t="s">
        <v>9107</v>
      </c>
    </row>
    <row r="8971" spans="1:1">
      <c r="A8971" t="s">
        <v>9108</v>
      </c>
    </row>
    <row r="8972" spans="1:1">
      <c r="A8972" t="s">
        <v>9109</v>
      </c>
    </row>
    <row r="8973" spans="1:1">
      <c r="A8973" t="s">
        <v>9110</v>
      </c>
    </row>
    <row r="8974" spans="1:1">
      <c r="A8974" t="s">
        <v>9111</v>
      </c>
    </row>
    <row r="8975" spans="1:1">
      <c r="A8975" t="s">
        <v>9112</v>
      </c>
    </row>
    <row r="8976" spans="1:1">
      <c r="A8976" t="s">
        <v>9113</v>
      </c>
    </row>
    <row r="8977" spans="1:1">
      <c r="A8977" t="s">
        <v>9114</v>
      </c>
    </row>
    <row r="8978" spans="1:1">
      <c r="A8978" t="s">
        <v>9115</v>
      </c>
    </row>
    <row r="8979" spans="1:1">
      <c r="A8979" t="s">
        <v>9116</v>
      </c>
    </row>
    <row r="8980" spans="1:1">
      <c r="A8980" t="s">
        <v>9117</v>
      </c>
    </row>
    <row r="8981" spans="1:1">
      <c r="A8981" t="s">
        <v>9118</v>
      </c>
    </row>
    <row r="8982" spans="1:1">
      <c r="A8982" t="s">
        <v>9119</v>
      </c>
    </row>
    <row r="8983" spans="1:1">
      <c r="A8983" t="s">
        <v>9120</v>
      </c>
    </row>
    <row r="8984" spans="1:1">
      <c r="A8984" t="s">
        <v>9121</v>
      </c>
    </row>
    <row r="8985" spans="1:1">
      <c r="A8985" t="s">
        <v>9122</v>
      </c>
    </row>
    <row r="8986" spans="1:1">
      <c r="A8986" t="s">
        <v>9123</v>
      </c>
    </row>
    <row r="8987" spans="1:1">
      <c r="A8987" t="s">
        <v>9124</v>
      </c>
    </row>
    <row r="8988" spans="1:1">
      <c r="A8988" t="s">
        <v>9125</v>
      </c>
    </row>
    <row r="8989" spans="1:1">
      <c r="A8989" t="s">
        <v>9126</v>
      </c>
    </row>
    <row r="8990" spans="1:1">
      <c r="A8990" t="s">
        <v>9127</v>
      </c>
    </row>
    <row r="8991" spans="1:1">
      <c r="A8991" t="s">
        <v>9128</v>
      </c>
    </row>
    <row r="8992" spans="1:1">
      <c r="A8992" t="s">
        <v>9129</v>
      </c>
    </row>
    <row r="8993" spans="1:1">
      <c r="A8993" t="s">
        <v>9130</v>
      </c>
    </row>
    <row r="8994" spans="1:1">
      <c r="A8994" t="s">
        <v>9131</v>
      </c>
    </row>
    <row r="8995" spans="1:1">
      <c r="A8995" t="s">
        <v>9132</v>
      </c>
    </row>
    <row r="8996" spans="1:1">
      <c r="A8996" t="s">
        <v>9133</v>
      </c>
    </row>
    <row r="8997" spans="1:1">
      <c r="A8997" t="s">
        <v>9134</v>
      </c>
    </row>
    <row r="8998" spans="1:1">
      <c r="A8998" t="s">
        <v>9135</v>
      </c>
    </row>
    <row r="8999" spans="1:1">
      <c r="A8999" t="s">
        <v>9136</v>
      </c>
    </row>
    <row r="9000" spans="1:1">
      <c r="A9000" t="s">
        <v>9137</v>
      </c>
    </row>
    <row r="9001" spans="1:1">
      <c r="A9001" t="s">
        <v>9138</v>
      </c>
    </row>
    <row r="9002" spans="1:1">
      <c r="A9002" t="s">
        <v>9139</v>
      </c>
    </row>
    <row r="9003" spans="1:1">
      <c r="A9003" t="s">
        <v>9140</v>
      </c>
    </row>
    <row r="9004" spans="1:1">
      <c r="A9004" t="s">
        <v>9141</v>
      </c>
    </row>
    <row r="9005" spans="1:1">
      <c r="A9005" t="s">
        <v>9142</v>
      </c>
    </row>
    <row r="9006" spans="1:1">
      <c r="A9006" t="s">
        <v>9143</v>
      </c>
    </row>
    <row r="9007" spans="1:1">
      <c r="A9007" t="s">
        <v>9144</v>
      </c>
    </row>
    <row r="9008" spans="1:1">
      <c r="A9008" t="s">
        <v>9145</v>
      </c>
    </row>
    <row r="9009" spans="1:1">
      <c r="A9009" t="s">
        <v>9146</v>
      </c>
    </row>
    <row r="9010" spans="1:1">
      <c r="A9010" t="s">
        <v>9147</v>
      </c>
    </row>
    <row r="9011" spans="1:1">
      <c r="A9011" t="s">
        <v>9148</v>
      </c>
    </row>
    <row r="9012" spans="1:1">
      <c r="A9012" t="s">
        <v>9149</v>
      </c>
    </row>
    <row r="9013" spans="1:1">
      <c r="A9013" t="s">
        <v>9150</v>
      </c>
    </row>
    <row r="9014" spans="1:1">
      <c r="A9014" t="s">
        <v>9151</v>
      </c>
    </row>
    <row r="9015" spans="1:1">
      <c r="A9015" t="s">
        <v>9152</v>
      </c>
    </row>
    <row r="9016" spans="1:1">
      <c r="A9016" t="s">
        <v>9153</v>
      </c>
    </row>
    <row r="9017" spans="1:1">
      <c r="A9017" t="s">
        <v>9154</v>
      </c>
    </row>
    <row r="9018" spans="1:1">
      <c r="A9018" t="s">
        <v>9155</v>
      </c>
    </row>
    <row r="9019" spans="1:1">
      <c r="A9019" t="s">
        <v>9156</v>
      </c>
    </row>
    <row r="9020" spans="1:1">
      <c r="A9020" t="s">
        <v>9157</v>
      </c>
    </row>
    <row r="9021" spans="1:1">
      <c r="A9021" t="s">
        <v>9158</v>
      </c>
    </row>
    <row r="9022" spans="1:1">
      <c r="A9022" t="s">
        <v>9159</v>
      </c>
    </row>
    <row r="9023" spans="1:1">
      <c r="A9023" t="s">
        <v>9160</v>
      </c>
    </row>
    <row r="9024" spans="1:1">
      <c r="A9024" t="s">
        <v>9161</v>
      </c>
    </row>
    <row r="9025" spans="1:1">
      <c r="A9025" t="s">
        <v>9162</v>
      </c>
    </row>
    <row r="9026" spans="1:1">
      <c r="A9026" t="s">
        <v>9163</v>
      </c>
    </row>
    <row r="9027" spans="1:1">
      <c r="A9027" t="s">
        <v>9164</v>
      </c>
    </row>
    <row r="9028" spans="1:1">
      <c r="A9028" t="s">
        <v>9165</v>
      </c>
    </row>
    <row r="9029" spans="1:1">
      <c r="A9029" t="s">
        <v>9166</v>
      </c>
    </row>
    <row r="9030" spans="1:1">
      <c r="A9030" t="s">
        <v>9167</v>
      </c>
    </row>
    <row r="9031" spans="1:1">
      <c r="A9031" t="s">
        <v>9168</v>
      </c>
    </row>
    <row r="9032" spans="1:1">
      <c r="A9032" t="s">
        <v>9169</v>
      </c>
    </row>
    <row r="9033" spans="1:1">
      <c r="A9033" t="s">
        <v>9170</v>
      </c>
    </row>
    <row r="9034" spans="1:1">
      <c r="A9034" t="s">
        <v>9171</v>
      </c>
    </row>
    <row r="9035" spans="1:1">
      <c r="A9035" t="s">
        <v>9172</v>
      </c>
    </row>
    <row r="9036" spans="1:1">
      <c r="A9036" t="s">
        <v>9173</v>
      </c>
    </row>
    <row r="9037" spans="1:1">
      <c r="A9037" t="s">
        <v>9174</v>
      </c>
    </row>
    <row r="9038" spans="1:1">
      <c r="A9038" t="s">
        <v>9175</v>
      </c>
    </row>
    <row r="9039" spans="1:1">
      <c r="A9039" t="s">
        <v>9176</v>
      </c>
    </row>
    <row r="9040" spans="1:1">
      <c r="A9040" t="s">
        <v>9177</v>
      </c>
    </row>
    <row r="9041" spans="1:1">
      <c r="A9041" t="s">
        <v>9178</v>
      </c>
    </row>
    <row r="9042" spans="1:1">
      <c r="A9042" t="s">
        <v>9179</v>
      </c>
    </row>
    <row r="9043" spans="1:1">
      <c r="A9043" t="s">
        <v>9180</v>
      </c>
    </row>
    <row r="9044" spans="1:1">
      <c r="A9044" t="s">
        <v>9181</v>
      </c>
    </row>
    <row r="9045" spans="1:1">
      <c r="A9045" t="s">
        <v>9182</v>
      </c>
    </row>
    <row r="9046" spans="1:1">
      <c r="A9046" t="s">
        <v>9183</v>
      </c>
    </row>
    <row r="9047" spans="1:1">
      <c r="A9047" t="s">
        <v>9184</v>
      </c>
    </row>
    <row r="9048" spans="1:1">
      <c r="A9048" t="s">
        <v>9185</v>
      </c>
    </row>
    <row r="9049" spans="1:1">
      <c r="A9049" t="s">
        <v>9186</v>
      </c>
    </row>
    <row r="9050" spans="1:1">
      <c r="A9050" t="s">
        <v>9187</v>
      </c>
    </row>
    <row r="9051" spans="1:1">
      <c r="A9051" t="s">
        <v>9188</v>
      </c>
    </row>
    <row r="9052" spans="1:1">
      <c r="A9052" t="s">
        <v>9189</v>
      </c>
    </row>
    <row r="9053" spans="1:1">
      <c r="A9053" t="s">
        <v>9190</v>
      </c>
    </row>
    <row r="9054" spans="1:1">
      <c r="A9054" t="s">
        <v>9191</v>
      </c>
    </row>
    <row r="9055" spans="1:1">
      <c r="A9055" t="s">
        <v>9192</v>
      </c>
    </row>
    <row r="9056" spans="1:1">
      <c r="A9056" t="s">
        <v>9193</v>
      </c>
    </row>
    <row r="9057" spans="1:1">
      <c r="A9057" t="s">
        <v>9194</v>
      </c>
    </row>
    <row r="9058" spans="1:1">
      <c r="A9058" t="s">
        <v>9195</v>
      </c>
    </row>
    <row r="9059" spans="1:1">
      <c r="A9059" t="s">
        <v>9196</v>
      </c>
    </row>
    <row r="9060" spans="1:1">
      <c r="A9060" t="s">
        <v>9197</v>
      </c>
    </row>
    <row r="9061" spans="1:1">
      <c r="A9061" t="s">
        <v>9198</v>
      </c>
    </row>
    <row r="9062" spans="1:1">
      <c r="A9062" t="s">
        <v>9199</v>
      </c>
    </row>
    <row r="9063" spans="1:1">
      <c r="A9063" t="s">
        <v>9200</v>
      </c>
    </row>
    <row r="9064" spans="1:1">
      <c r="A9064" t="s">
        <v>9201</v>
      </c>
    </row>
    <row r="9065" spans="1:1">
      <c r="A9065" t="s">
        <v>9202</v>
      </c>
    </row>
    <row r="9066" spans="1:1">
      <c r="A9066" t="s">
        <v>9203</v>
      </c>
    </row>
    <row r="9067" spans="1:1">
      <c r="A9067" t="s">
        <v>9204</v>
      </c>
    </row>
    <row r="9068" spans="1:1">
      <c r="A9068" t="s">
        <v>9205</v>
      </c>
    </row>
    <row r="9069" spans="1:1">
      <c r="A9069" t="s">
        <v>9206</v>
      </c>
    </row>
    <row r="9070" spans="1:1">
      <c r="A9070" t="s">
        <v>9207</v>
      </c>
    </row>
    <row r="9071" spans="1:1">
      <c r="A9071" t="s">
        <v>9208</v>
      </c>
    </row>
    <row r="9072" spans="1:1">
      <c r="A9072" t="s">
        <v>9209</v>
      </c>
    </row>
    <row r="9073" spans="1:1">
      <c r="A9073" t="s">
        <v>9210</v>
      </c>
    </row>
    <row r="9074" spans="1:1">
      <c r="A9074" t="s">
        <v>9211</v>
      </c>
    </row>
    <row r="9075" spans="1:1">
      <c r="A9075" t="s">
        <v>9212</v>
      </c>
    </row>
    <row r="9076" spans="1:1">
      <c r="A9076" t="s">
        <v>9213</v>
      </c>
    </row>
    <row r="9077" spans="1:1">
      <c r="A9077" t="s">
        <v>9214</v>
      </c>
    </row>
    <row r="9078" spans="1:1">
      <c r="A9078" t="s">
        <v>9215</v>
      </c>
    </row>
    <row r="9079" spans="1:1">
      <c r="A9079" t="s">
        <v>9216</v>
      </c>
    </row>
    <row r="9080" spans="1:1">
      <c r="A9080" t="s">
        <v>9217</v>
      </c>
    </row>
    <row r="9081" spans="1:1">
      <c r="A9081" t="s">
        <v>9218</v>
      </c>
    </row>
    <row r="9082" spans="1:1">
      <c r="A9082" t="s">
        <v>9219</v>
      </c>
    </row>
    <row r="9083" spans="1:1">
      <c r="A9083" t="s">
        <v>9220</v>
      </c>
    </row>
    <row r="9084" spans="1:1">
      <c r="A9084" t="s">
        <v>9221</v>
      </c>
    </row>
    <row r="9085" spans="1:1">
      <c r="A9085" t="s">
        <v>9222</v>
      </c>
    </row>
    <row r="9086" spans="1:1">
      <c r="A9086" t="s">
        <v>9223</v>
      </c>
    </row>
    <row r="9087" spans="1:1">
      <c r="A9087" t="s">
        <v>9224</v>
      </c>
    </row>
    <row r="9088" spans="1:1">
      <c r="A9088" t="s">
        <v>9225</v>
      </c>
    </row>
    <row r="9089" spans="1:1">
      <c r="A9089" t="s">
        <v>9226</v>
      </c>
    </row>
    <row r="9090" spans="1:1">
      <c r="A9090" t="s">
        <v>9227</v>
      </c>
    </row>
    <row r="9091" spans="1:1">
      <c r="A9091" t="s">
        <v>9228</v>
      </c>
    </row>
    <row r="9092" spans="1:1">
      <c r="A9092" t="s">
        <v>9229</v>
      </c>
    </row>
    <row r="9093" spans="1:1">
      <c r="A9093" t="s">
        <v>9230</v>
      </c>
    </row>
    <row r="9094" spans="1:1">
      <c r="A9094" t="s">
        <v>9231</v>
      </c>
    </row>
    <row r="9095" spans="1:1">
      <c r="A9095" t="s">
        <v>9232</v>
      </c>
    </row>
    <row r="9096" spans="1:1">
      <c r="A9096" t="s">
        <v>9233</v>
      </c>
    </row>
    <row r="9097" spans="1:1">
      <c r="A9097" t="s">
        <v>9234</v>
      </c>
    </row>
    <row r="9098" spans="1:1">
      <c r="A9098" t="s">
        <v>9235</v>
      </c>
    </row>
    <row r="9099" spans="1:1">
      <c r="A9099" t="s">
        <v>9236</v>
      </c>
    </row>
    <row r="9100" spans="1:1">
      <c r="A9100" t="s">
        <v>9237</v>
      </c>
    </row>
    <row r="9101" spans="1:1">
      <c r="A9101" t="s">
        <v>9238</v>
      </c>
    </row>
    <row r="9102" spans="1:1">
      <c r="A9102" t="s">
        <v>9239</v>
      </c>
    </row>
    <row r="9103" spans="1:1">
      <c r="A9103" t="s">
        <v>9240</v>
      </c>
    </row>
    <row r="9104" spans="1:1">
      <c r="A9104" t="s">
        <v>9241</v>
      </c>
    </row>
    <row r="9105" spans="1:1">
      <c r="A9105" t="s">
        <v>9242</v>
      </c>
    </row>
    <row r="9106" spans="1:1">
      <c r="A9106" t="s">
        <v>9243</v>
      </c>
    </row>
    <row r="9107" spans="1:1">
      <c r="A9107" t="s">
        <v>9244</v>
      </c>
    </row>
    <row r="9108" spans="1:1">
      <c r="A9108" t="s">
        <v>9245</v>
      </c>
    </row>
    <row r="9109" spans="1:1">
      <c r="A9109" t="s">
        <v>9246</v>
      </c>
    </row>
    <row r="9110" spans="1:1">
      <c r="A9110" t="s">
        <v>9247</v>
      </c>
    </row>
    <row r="9111" spans="1:1">
      <c r="A9111" t="s">
        <v>9248</v>
      </c>
    </row>
    <row r="9112" spans="1:1">
      <c r="A9112" t="s">
        <v>9249</v>
      </c>
    </row>
    <row r="9113" spans="1:1">
      <c r="A9113" t="s">
        <v>9250</v>
      </c>
    </row>
    <row r="9114" spans="1:1">
      <c r="A9114" t="s">
        <v>9251</v>
      </c>
    </row>
    <row r="9115" spans="1:1">
      <c r="A9115" t="s">
        <v>9252</v>
      </c>
    </row>
    <row r="9116" spans="1:1">
      <c r="A9116" t="s">
        <v>9253</v>
      </c>
    </row>
    <row r="9117" spans="1:1">
      <c r="A9117" t="s">
        <v>9254</v>
      </c>
    </row>
    <row r="9118" spans="1:1">
      <c r="A9118" t="s">
        <v>9255</v>
      </c>
    </row>
    <row r="9119" spans="1:1">
      <c r="A9119" t="s">
        <v>9256</v>
      </c>
    </row>
    <row r="9120" spans="1:1">
      <c r="A9120" t="s">
        <v>9257</v>
      </c>
    </row>
    <row r="9121" spans="1:1">
      <c r="A9121" t="s">
        <v>9258</v>
      </c>
    </row>
    <row r="9122" spans="1:1">
      <c r="A9122" t="s">
        <v>9259</v>
      </c>
    </row>
    <row r="9123" spans="1:1">
      <c r="A9123" t="s">
        <v>9260</v>
      </c>
    </row>
    <row r="9124" spans="1:1">
      <c r="A9124" t="s">
        <v>9261</v>
      </c>
    </row>
    <row r="9125" spans="1:1">
      <c r="A9125" t="s">
        <v>9262</v>
      </c>
    </row>
    <row r="9126" spans="1:1">
      <c r="A9126" t="s">
        <v>9263</v>
      </c>
    </row>
    <row r="9127" spans="1:1">
      <c r="A9127" t="s">
        <v>9264</v>
      </c>
    </row>
    <row r="9128" spans="1:1">
      <c r="A9128" t="s">
        <v>9265</v>
      </c>
    </row>
    <row r="9129" spans="1:1">
      <c r="A9129" t="s">
        <v>9266</v>
      </c>
    </row>
    <row r="9130" spans="1:1">
      <c r="A9130" t="s">
        <v>9267</v>
      </c>
    </row>
    <row r="9131" spans="1:1">
      <c r="A9131" t="s">
        <v>9268</v>
      </c>
    </row>
    <row r="9132" spans="1:1">
      <c r="A9132" t="s">
        <v>9269</v>
      </c>
    </row>
    <row r="9133" spans="1:1">
      <c r="A9133" t="s">
        <v>9270</v>
      </c>
    </row>
    <row r="9134" spans="1:1">
      <c r="A9134" t="s">
        <v>9271</v>
      </c>
    </row>
    <row r="9135" spans="1:1">
      <c r="A9135" t="s">
        <v>9272</v>
      </c>
    </row>
    <row r="9136" spans="1:1">
      <c r="A9136" t="s">
        <v>9273</v>
      </c>
    </row>
    <row r="9137" spans="1:1">
      <c r="A9137" t="s">
        <v>9274</v>
      </c>
    </row>
    <row r="9138" spans="1:1">
      <c r="A9138" t="s">
        <v>9275</v>
      </c>
    </row>
    <row r="9139" spans="1:1">
      <c r="A9139" t="s">
        <v>9276</v>
      </c>
    </row>
    <row r="9140" spans="1:1">
      <c r="A9140" t="s">
        <v>9277</v>
      </c>
    </row>
    <row r="9141" spans="1:1">
      <c r="A9141" t="s">
        <v>9278</v>
      </c>
    </row>
    <row r="9142" spans="1:1">
      <c r="A9142" t="s">
        <v>9279</v>
      </c>
    </row>
    <row r="9143" spans="1:1">
      <c r="A9143" t="s">
        <v>9280</v>
      </c>
    </row>
    <row r="9144" spans="1:1">
      <c r="A9144" t="s">
        <v>9281</v>
      </c>
    </row>
    <row r="9145" spans="1:1">
      <c r="A9145" t="s">
        <v>9282</v>
      </c>
    </row>
    <row r="9146" spans="1:1">
      <c r="A9146" t="s">
        <v>9283</v>
      </c>
    </row>
    <row r="9147" spans="1:1">
      <c r="A9147" t="s">
        <v>9284</v>
      </c>
    </row>
    <row r="9148" spans="1:1">
      <c r="A9148" t="s">
        <v>9285</v>
      </c>
    </row>
    <row r="9149" spans="1:1">
      <c r="A9149" t="s">
        <v>9286</v>
      </c>
    </row>
    <row r="9150" spans="1:1">
      <c r="A9150" t="s">
        <v>9287</v>
      </c>
    </row>
    <row r="9151" spans="1:1">
      <c r="A9151" t="s">
        <v>9288</v>
      </c>
    </row>
    <row r="9152" spans="1:1">
      <c r="A9152" t="s">
        <v>9289</v>
      </c>
    </row>
    <row r="9153" spans="1:1">
      <c r="A9153" t="s">
        <v>9290</v>
      </c>
    </row>
    <row r="9154" spans="1:1">
      <c r="A9154" t="s">
        <v>9291</v>
      </c>
    </row>
    <row r="9155" spans="1:1">
      <c r="A9155" t="s">
        <v>9292</v>
      </c>
    </row>
    <row r="9156" spans="1:1">
      <c r="A9156" t="s">
        <v>9293</v>
      </c>
    </row>
    <row r="9157" spans="1:1">
      <c r="A9157" t="s">
        <v>9294</v>
      </c>
    </row>
    <row r="9158" spans="1:1">
      <c r="A9158" t="s">
        <v>9295</v>
      </c>
    </row>
    <row r="9159" spans="1:1">
      <c r="A9159" t="s">
        <v>9296</v>
      </c>
    </row>
    <row r="9160" spans="1:1">
      <c r="A9160" t="s">
        <v>9297</v>
      </c>
    </row>
    <row r="9161" spans="1:1">
      <c r="A9161" t="s">
        <v>9298</v>
      </c>
    </row>
    <row r="9162" spans="1:1">
      <c r="A9162" t="s">
        <v>9299</v>
      </c>
    </row>
    <row r="9163" spans="1:1">
      <c r="A9163" t="s">
        <v>9300</v>
      </c>
    </row>
    <row r="9164" spans="1:1">
      <c r="A9164" t="s">
        <v>9301</v>
      </c>
    </row>
    <row r="9165" spans="1:1">
      <c r="A9165" t="s">
        <v>9302</v>
      </c>
    </row>
    <row r="9166" spans="1:1">
      <c r="A9166" t="s">
        <v>9303</v>
      </c>
    </row>
    <row r="9167" spans="1:1">
      <c r="A9167" t="s">
        <v>9304</v>
      </c>
    </row>
    <row r="9168" spans="1:1">
      <c r="A9168" t="s">
        <v>9305</v>
      </c>
    </row>
    <row r="9169" spans="1:1">
      <c r="A9169" t="s">
        <v>9306</v>
      </c>
    </row>
    <row r="9170" spans="1:1">
      <c r="A9170" t="s">
        <v>9307</v>
      </c>
    </row>
    <row r="9171" spans="1:1">
      <c r="A9171" t="s">
        <v>9308</v>
      </c>
    </row>
    <row r="9172" spans="1:1">
      <c r="A9172" t="s">
        <v>9309</v>
      </c>
    </row>
    <row r="9173" spans="1:1">
      <c r="A9173" t="s">
        <v>9310</v>
      </c>
    </row>
    <row r="9174" spans="1:1">
      <c r="A9174" t="s">
        <v>9311</v>
      </c>
    </row>
    <row r="9175" spans="1:1">
      <c r="A9175" t="s">
        <v>9312</v>
      </c>
    </row>
    <row r="9176" spans="1:1">
      <c r="A9176" t="s">
        <v>9313</v>
      </c>
    </row>
    <row r="9177" spans="1:1">
      <c r="A9177" t="s">
        <v>9314</v>
      </c>
    </row>
    <row r="9178" spans="1:1">
      <c r="A9178" t="s">
        <v>9315</v>
      </c>
    </row>
    <row r="9179" spans="1:1">
      <c r="A9179" t="s">
        <v>9316</v>
      </c>
    </row>
    <row r="9180" spans="1:1">
      <c r="A9180" t="s">
        <v>9317</v>
      </c>
    </row>
    <row r="9181" spans="1:1">
      <c r="A9181" t="s">
        <v>9318</v>
      </c>
    </row>
    <row r="9182" spans="1:1">
      <c r="A9182" t="s">
        <v>9319</v>
      </c>
    </row>
    <row r="9183" spans="1:1">
      <c r="A9183" t="s">
        <v>9320</v>
      </c>
    </row>
    <row r="9184" spans="1:1">
      <c r="A9184" t="s">
        <v>9321</v>
      </c>
    </row>
    <row r="9185" spans="1:1">
      <c r="A9185" t="s">
        <v>9322</v>
      </c>
    </row>
    <row r="9186" spans="1:1">
      <c r="A9186" t="s">
        <v>9323</v>
      </c>
    </row>
    <row r="9187" spans="1:1">
      <c r="A9187" t="s">
        <v>9324</v>
      </c>
    </row>
    <row r="9188" spans="1:1">
      <c r="A9188" t="s">
        <v>9325</v>
      </c>
    </row>
    <row r="9189" spans="1:1">
      <c r="A9189" t="s">
        <v>9326</v>
      </c>
    </row>
    <row r="9190" spans="1:1">
      <c r="A9190" t="s">
        <v>9327</v>
      </c>
    </row>
    <row r="9191" spans="1:1">
      <c r="A9191" t="s">
        <v>9328</v>
      </c>
    </row>
    <row r="9192" spans="1:1">
      <c r="A9192" t="s">
        <v>9329</v>
      </c>
    </row>
    <row r="9193" spans="1:1">
      <c r="A9193" t="s">
        <v>9330</v>
      </c>
    </row>
    <row r="9194" spans="1:1">
      <c r="A9194" t="s">
        <v>9331</v>
      </c>
    </row>
    <row r="9195" spans="1:1">
      <c r="A9195" t="s">
        <v>9332</v>
      </c>
    </row>
    <row r="9196" spans="1:1">
      <c r="A9196" t="s">
        <v>9333</v>
      </c>
    </row>
    <row r="9197" spans="1:1">
      <c r="A9197" t="s">
        <v>9334</v>
      </c>
    </row>
    <row r="9198" spans="1:1">
      <c r="A9198" t="s">
        <v>9335</v>
      </c>
    </row>
    <row r="9199" spans="1:1">
      <c r="A9199" t="s">
        <v>9336</v>
      </c>
    </row>
    <row r="9200" spans="1:1">
      <c r="A9200" t="s">
        <v>9337</v>
      </c>
    </row>
    <row r="9201" spans="1:1">
      <c r="A9201" t="s">
        <v>9338</v>
      </c>
    </row>
    <row r="9202" spans="1:1">
      <c r="A9202" t="s">
        <v>9339</v>
      </c>
    </row>
    <row r="9203" spans="1:1">
      <c r="A9203" t="s">
        <v>9340</v>
      </c>
    </row>
    <row r="9204" spans="1:1">
      <c r="A9204" t="s">
        <v>9341</v>
      </c>
    </row>
    <row r="9205" spans="1:1">
      <c r="A9205" t="s">
        <v>9342</v>
      </c>
    </row>
    <row r="9206" spans="1:1">
      <c r="A9206" t="s">
        <v>9343</v>
      </c>
    </row>
    <row r="9207" spans="1:1">
      <c r="A9207" t="s">
        <v>9344</v>
      </c>
    </row>
    <row r="9208" spans="1:1">
      <c r="A9208" t="s">
        <v>9345</v>
      </c>
    </row>
    <row r="9209" spans="1:1">
      <c r="A9209" t="s">
        <v>9346</v>
      </c>
    </row>
    <row r="9210" spans="1:1">
      <c r="A9210" t="s">
        <v>9347</v>
      </c>
    </row>
    <row r="9211" spans="1:1">
      <c r="A9211" t="s">
        <v>9348</v>
      </c>
    </row>
    <row r="9212" spans="1:1">
      <c r="A9212" t="s">
        <v>9349</v>
      </c>
    </row>
    <row r="9213" spans="1:1">
      <c r="A9213" t="s">
        <v>9350</v>
      </c>
    </row>
    <row r="9214" spans="1:1">
      <c r="A9214" t="s">
        <v>9351</v>
      </c>
    </row>
    <row r="9215" spans="1:1">
      <c r="A9215" t="s">
        <v>9352</v>
      </c>
    </row>
    <row r="9216" spans="1:1">
      <c r="A9216" t="s">
        <v>9353</v>
      </c>
    </row>
    <row r="9217" spans="1:1">
      <c r="A9217" t="s">
        <v>9354</v>
      </c>
    </row>
    <row r="9218" spans="1:1">
      <c r="A9218" t="s">
        <v>9355</v>
      </c>
    </row>
    <row r="9219" spans="1:1">
      <c r="A9219" t="s">
        <v>9356</v>
      </c>
    </row>
    <row r="9220" spans="1:1">
      <c r="A9220" t="s">
        <v>9357</v>
      </c>
    </row>
    <row r="9221" spans="1:1">
      <c r="A9221" t="s">
        <v>9358</v>
      </c>
    </row>
    <row r="9222" spans="1:1">
      <c r="A9222" t="s">
        <v>9359</v>
      </c>
    </row>
    <row r="9223" spans="1:1">
      <c r="A9223" t="s">
        <v>9360</v>
      </c>
    </row>
    <row r="9224" spans="1:1">
      <c r="A9224" t="s">
        <v>9361</v>
      </c>
    </row>
    <row r="9225" spans="1:1">
      <c r="A9225" t="s">
        <v>9362</v>
      </c>
    </row>
    <row r="9226" spans="1:1">
      <c r="A9226" t="s">
        <v>9363</v>
      </c>
    </row>
    <row r="9227" spans="1:1">
      <c r="A9227" t="s">
        <v>9364</v>
      </c>
    </row>
    <row r="9228" spans="1:1">
      <c r="A9228" t="s">
        <v>9365</v>
      </c>
    </row>
    <row r="9229" spans="1:1">
      <c r="A9229" t="s">
        <v>9366</v>
      </c>
    </row>
    <row r="9230" spans="1:1">
      <c r="A9230" t="s">
        <v>9367</v>
      </c>
    </row>
    <row r="9231" spans="1:1">
      <c r="A9231" t="s">
        <v>9368</v>
      </c>
    </row>
    <row r="9232" spans="1:1">
      <c r="A9232" t="s">
        <v>9369</v>
      </c>
    </row>
    <row r="9233" spans="1:1">
      <c r="A9233" t="s">
        <v>9370</v>
      </c>
    </row>
    <row r="9234" spans="1:1">
      <c r="A9234" t="s">
        <v>9371</v>
      </c>
    </row>
    <row r="9235" spans="1:1">
      <c r="A9235" t="s">
        <v>9372</v>
      </c>
    </row>
    <row r="9236" spans="1:1">
      <c r="A9236" t="s">
        <v>9373</v>
      </c>
    </row>
    <row r="9237" spans="1:1">
      <c r="A9237" t="s">
        <v>9374</v>
      </c>
    </row>
    <row r="9238" spans="1:1">
      <c r="A9238" t="s">
        <v>9375</v>
      </c>
    </row>
    <row r="9239" spans="1:1">
      <c r="A9239" t="s">
        <v>9376</v>
      </c>
    </row>
    <row r="9240" spans="1:1">
      <c r="A9240" t="s">
        <v>9377</v>
      </c>
    </row>
    <row r="9241" spans="1:1">
      <c r="A9241" t="s">
        <v>9378</v>
      </c>
    </row>
    <row r="9242" spans="1:1">
      <c r="A9242" t="s">
        <v>9379</v>
      </c>
    </row>
    <row r="9243" spans="1:1">
      <c r="A9243" t="s">
        <v>9380</v>
      </c>
    </row>
    <row r="9244" spans="1:1">
      <c r="A9244" t="s">
        <v>9381</v>
      </c>
    </row>
    <row r="9245" spans="1:1">
      <c r="A9245" t="s">
        <v>9382</v>
      </c>
    </row>
    <row r="9246" spans="1:1">
      <c r="A9246" t="s">
        <v>9383</v>
      </c>
    </row>
    <row r="9247" spans="1:1">
      <c r="A9247" t="s">
        <v>9384</v>
      </c>
    </row>
    <row r="9248" spans="1:1">
      <c r="A9248" t="s">
        <v>9385</v>
      </c>
    </row>
    <row r="9249" spans="1:1">
      <c r="A9249" t="s">
        <v>9386</v>
      </c>
    </row>
    <row r="9250" spans="1:1">
      <c r="A9250" t="s">
        <v>9387</v>
      </c>
    </row>
    <row r="9251" spans="1:1">
      <c r="A9251" t="s">
        <v>9388</v>
      </c>
    </row>
    <row r="9252" spans="1:1">
      <c r="A9252" t="s">
        <v>9389</v>
      </c>
    </row>
    <row r="9253" spans="1:1">
      <c r="A9253" t="s">
        <v>9390</v>
      </c>
    </row>
    <row r="9254" spans="1:1">
      <c r="A9254" t="s">
        <v>9391</v>
      </c>
    </row>
    <row r="9255" spans="1:1">
      <c r="A9255" t="s">
        <v>9392</v>
      </c>
    </row>
    <row r="9256" spans="1:1">
      <c r="A9256" t="s">
        <v>9393</v>
      </c>
    </row>
    <row r="9257" spans="1:1">
      <c r="A9257" t="s">
        <v>9394</v>
      </c>
    </row>
    <row r="9258" spans="1:1">
      <c r="A9258" t="s">
        <v>9395</v>
      </c>
    </row>
    <row r="9259" spans="1:1">
      <c r="A9259" t="s">
        <v>9396</v>
      </c>
    </row>
    <row r="9260" spans="1:1">
      <c r="A9260" t="s">
        <v>9397</v>
      </c>
    </row>
    <row r="9261" spans="1:1">
      <c r="A9261" t="s">
        <v>9397</v>
      </c>
    </row>
    <row r="9262" spans="1:1">
      <c r="A9262" t="s">
        <v>9398</v>
      </c>
    </row>
    <row r="9263" spans="1:1">
      <c r="A9263" t="s">
        <v>9399</v>
      </c>
    </row>
    <row r="9264" spans="1:1">
      <c r="A9264" t="s">
        <v>9400</v>
      </c>
    </row>
    <row r="9265" spans="1:1">
      <c r="A9265" t="s">
        <v>9401</v>
      </c>
    </row>
    <row r="9266" spans="1:1">
      <c r="A9266" t="s">
        <v>9402</v>
      </c>
    </row>
    <row r="9267" spans="1:1">
      <c r="A9267" t="s">
        <v>9403</v>
      </c>
    </row>
    <row r="9268" spans="1:1">
      <c r="A9268" t="s">
        <v>9404</v>
      </c>
    </row>
    <row r="9269" spans="1:1">
      <c r="A9269" t="s">
        <v>9405</v>
      </c>
    </row>
    <row r="9270" spans="1:1">
      <c r="A9270" t="s">
        <v>9406</v>
      </c>
    </row>
    <row r="9271" spans="1:1">
      <c r="A9271" t="s">
        <v>9407</v>
      </c>
    </row>
    <row r="9272" spans="1:1">
      <c r="A9272" t="s">
        <v>9408</v>
      </c>
    </row>
    <row r="9273" spans="1:1">
      <c r="A9273" t="s">
        <v>9409</v>
      </c>
    </row>
    <row r="9274" spans="1:1">
      <c r="A9274" t="s">
        <v>9410</v>
      </c>
    </row>
    <row r="9275" spans="1:1">
      <c r="A9275" t="s">
        <v>9411</v>
      </c>
    </row>
    <row r="9276" spans="1:1">
      <c r="A9276" t="s">
        <v>9412</v>
      </c>
    </row>
    <row r="9277" spans="1:1">
      <c r="A9277" t="s">
        <v>9413</v>
      </c>
    </row>
    <row r="9278" spans="1:1">
      <c r="A9278" t="s">
        <v>9414</v>
      </c>
    </row>
    <row r="9279" spans="1:1">
      <c r="A9279" t="s">
        <v>9415</v>
      </c>
    </row>
    <row r="9280" spans="1:1">
      <c r="A9280" t="s">
        <v>9416</v>
      </c>
    </row>
    <row r="9281" spans="1:1">
      <c r="A9281" t="s">
        <v>9417</v>
      </c>
    </row>
    <row r="9282" spans="1:1">
      <c r="A9282" t="s">
        <v>9418</v>
      </c>
    </row>
    <row r="9283" spans="1:1">
      <c r="A9283" t="s">
        <v>9419</v>
      </c>
    </row>
    <row r="9284" spans="1:1">
      <c r="A9284" t="s">
        <v>9420</v>
      </c>
    </row>
    <row r="9285" spans="1:1">
      <c r="A9285" t="s">
        <v>9421</v>
      </c>
    </row>
    <row r="9286" spans="1:1">
      <c r="A9286" t="s">
        <v>9422</v>
      </c>
    </row>
    <row r="9287" spans="1:1">
      <c r="A9287" t="s">
        <v>9423</v>
      </c>
    </row>
    <row r="9288" spans="1:1">
      <c r="A9288" t="s">
        <v>9424</v>
      </c>
    </row>
    <row r="9289" spans="1:1">
      <c r="A9289" t="s">
        <v>9425</v>
      </c>
    </row>
    <row r="9290" spans="1:1">
      <c r="A9290" t="s">
        <v>9426</v>
      </c>
    </row>
    <row r="9291" spans="1:1">
      <c r="A9291" t="s">
        <v>9427</v>
      </c>
    </row>
    <row r="9292" spans="1:1">
      <c r="A9292" t="s">
        <v>9428</v>
      </c>
    </row>
    <row r="9293" spans="1:1">
      <c r="A9293" t="s">
        <v>9429</v>
      </c>
    </row>
    <row r="9294" spans="1:1">
      <c r="A9294" t="s">
        <v>9430</v>
      </c>
    </row>
    <row r="9295" spans="1:1">
      <c r="A9295" t="s">
        <v>9431</v>
      </c>
    </row>
    <row r="9296" spans="1:1">
      <c r="A9296" t="s">
        <v>9432</v>
      </c>
    </row>
    <row r="9297" spans="1:1">
      <c r="A9297" t="s">
        <v>9433</v>
      </c>
    </row>
    <row r="9298" spans="1:1">
      <c r="A9298" t="s">
        <v>9434</v>
      </c>
    </row>
    <row r="9299" spans="1:1">
      <c r="A9299" t="s">
        <v>9435</v>
      </c>
    </row>
    <row r="9300" spans="1:1">
      <c r="A9300" t="s">
        <v>9436</v>
      </c>
    </row>
    <row r="9301" spans="1:1">
      <c r="A9301" t="s">
        <v>9437</v>
      </c>
    </row>
    <row r="9302" spans="1:1">
      <c r="A9302" t="s">
        <v>9438</v>
      </c>
    </row>
    <row r="9303" spans="1:1">
      <c r="A9303" t="s">
        <v>9439</v>
      </c>
    </row>
    <row r="9304" spans="1:1">
      <c r="A9304" t="s">
        <v>9440</v>
      </c>
    </row>
    <row r="9305" spans="1:1">
      <c r="A9305" t="s">
        <v>9441</v>
      </c>
    </row>
    <row r="9306" spans="1:1">
      <c r="A9306" t="s">
        <v>9442</v>
      </c>
    </row>
    <row r="9307" spans="1:1">
      <c r="A9307" t="s">
        <v>9443</v>
      </c>
    </row>
    <row r="9308" spans="1:1">
      <c r="A9308" t="s">
        <v>9444</v>
      </c>
    </row>
    <row r="9309" spans="1:1">
      <c r="A9309" t="s">
        <v>9445</v>
      </c>
    </row>
    <row r="9310" spans="1:1">
      <c r="A9310" t="s">
        <v>9446</v>
      </c>
    </row>
    <row r="9311" spans="1:1">
      <c r="A9311" t="s">
        <v>9447</v>
      </c>
    </row>
    <row r="9312" spans="1:1">
      <c r="A9312" t="s">
        <v>9448</v>
      </c>
    </row>
    <row r="9313" spans="1:1">
      <c r="A9313" t="s">
        <v>9449</v>
      </c>
    </row>
    <row r="9314" spans="1:1">
      <c r="A9314" t="s">
        <v>9450</v>
      </c>
    </row>
    <row r="9315" spans="1:1">
      <c r="A9315" t="s">
        <v>9451</v>
      </c>
    </row>
    <row r="9316" spans="1:1">
      <c r="A9316" t="s">
        <v>9452</v>
      </c>
    </row>
    <row r="9317" spans="1:1">
      <c r="A9317" t="s">
        <v>9453</v>
      </c>
    </row>
    <row r="9318" spans="1:1">
      <c r="A9318" t="s">
        <v>9454</v>
      </c>
    </row>
    <row r="9319" spans="1:1">
      <c r="A9319" t="s">
        <v>9455</v>
      </c>
    </row>
    <row r="9320" spans="1:1">
      <c r="A9320" t="s">
        <v>9456</v>
      </c>
    </row>
    <row r="9321" spans="1:1">
      <c r="A9321" t="s">
        <v>9457</v>
      </c>
    </row>
    <row r="9322" spans="1:1">
      <c r="A9322" t="s">
        <v>9458</v>
      </c>
    </row>
    <row r="9323" spans="1:1">
      <c r="A9323" t="s">
        <v>9459</v>
      </c>
    </row>
    <row r="9324" spans="1:1">
      <c r="A9324" t="s">
        <v>9460</v>
      </c>
    </row>
    <row r="9325" spans="1:1">
      <c r="A9325" t="s">
        <v>9461</v>
      </c>
    </row>
    <row r="9326" spans="1:1">
      <c r="A9326" t="s">
        <v>9462</v>
      </c>
    </row>
    <row r="9327" spans="1:1">
      <c r="A9327" t="s">
        <v>9463</v>
      </c>
    </row>
    <row r="9328" spans="1:1">
      <c r="A9328" t="s">
        <v>9464</v>
      </c>
    </row>
    <row r="9329" spans="1:1">
      <c r="A9329" t="s">
        <v>9465</v>
      </c>
    </row>
    <row r="9330" spans="1:1">
      <c r="A9330" t="s">
        <v>9466</v>
      </c>
    </row>
    <row r="9331" spans="1:1">
      <c r="A9331" t="s">
        <v>9467</v>
      </c>
    </row>
    <row r="9332" spans="1:1">
      <c r="A9332" t="s">
        <v>9468</v>
      </c>
    </row>
    <row r="9333" spans="1:1">
      <c r="A9333" t="s">
        <v>9469</v>
      </c>
    </row>
    <row r="9334" spans="1:1">
      <c r="A9334" t="s">
        <v>9470</v>
      </c>
    </row>
    <row r="9335" spans="1:1">
      <c r="A9335" t="s">
        <v>9471</v>
      </c>
    </row>
    <row r="9336" spans="1:1">
      <c r="A9336" t="s">
        <v>9472</v>
      </c>
    </row>
    <row r="9337" spans="1:1">
      <c r="A9337" t="s">
        <v>9473</v>
      </c>
    </row>
    <row r="9338" spans="1:1">
      <c r="A9338" t="s">
        <v>9474</v>
      </c>
    </row>
    <row r="9339" spans="1:1">
      <c r="A9339" t="s">
        <v>9475</v>
      </c>
    </row>
    <row r="9340" spans="1:1">
      <c r="A9340" t="s">
        <v>9476</v>
      </c>
    </row>
    <row r="9341" spans="1:1">
      <c r="A9341" t="s">
        <v>9477</v>
      </c>
    </row>
    <row r="9342" spans="1:1">
      <c r="A9342" t="s">
        <v>9478</v>
      </c>
    </row>
    <row r="9343" spans="1:1">
      <c r="A9343" t="s">
        <v>9479</v>
      </c>
    </row>
    <row r="9344" spans="1:1">
      <c r="A9344" t="s">
        <v>9480</v>
      </c>
    </row>
    <row r="9345" spans="1:1">
      <c r="A9345" t="s">
        <v>9481</v>
      </c>
    </row>
    <row r="9346" spans="1:1">
      <c r="A9346" t="s">
        <v>9482</v>
      </c>
    </row>
    <row r="9347" spans="1:1">
      <c r="A9347" t="s">
        <v>9483</v>
      </c>
    </row>
    <row r="9348" spans="1:1">
      <c r="A9348" t="s">
        <v>9484</v>
      </c>
    </row>
    <row r="9349" spans="1:1">
      <c r="A9349" t="s">
        <v>9485</v>
      </c>
    </row>
    <row r="9350" spans="1:1">
      <c r="A9350" t="s">
        <v>9486</v>
      </c>
    </row>
    <row r="9351" spans="1:1">
      <c r="A9351" t="s">
        <v>9487</v>
      </c>
    </row>
    <row r="9352" spans="1:1">
      <c r="A9352" t="s">
        <v>9488</v>
      </c>
    </row>
    <row r="9353" spans="1:1">
      <c r="A9353" t="s">
        <v>9489</v>
      </c>
    </row>
    <row r="9354" spans="1:1">
      <c r="A9354" t="s">
        <v>9490</v>
      </c>
    </row>
    <row r="9355" spans="1:1">
      <c r="A9355" t="s">
        <v>9491</v>
      </c>
    </row>
    <row r="9356" spans="1:1">
      <c r="A9356" t="s">
        <v>9492</v>
      </c>
    </row>
    <row r="9357" spans="1:1">
      <c r="A9357" t="s">
        <v>9493</v>
      </c>
    </row>
    <row r="9358" spans="1:1">
      <c r="A9358" t="s">
        <v>9494</v>
      </c>
    </row>
    <row r="9359" spans="1:1">
      <c r="A9359" t="s">
        <v>9495</v>
      </c>
    </row>
    <row r="9360" spans="1:1">
      <c r="A9360" t="s">
        <v>9496</v>
      </c>
    </row>
    <row r="9361" spans="1:1">
      <c r="A9361" t="s">
        <v>9497</v>
      </c>
    </row>
    <row r="9362" spans="1:1">
      <c r="A9362" t="s">
        <v>9498</v>
      </c>
    </row>
    <row r="9363" spans="1:1">
      <c r="A9363" t="s">
        <v>9499</v>
      </c>
    </row>
    <row r="9364" spans="1:1">
      <c r="A9364" t="s">
        <v>9500</v>
      </c>
    </row>
    <row r="9365" spans="1:1">
      <c r="A9365" t="s">
        <v>9501</v>
      </c>
    </row>
    <row r="9366" spans="1:1">
      <c r="A9366" t="s">
        <v>9502</v>
      </c>
    </row>
    <row r="9367" spans="1:1">
      <c r="A9367" t="s">
        <v>9503</v>
      </c>
    </row>
    <row r="9368" spans="1:1">
      <c r="A9368" t="s">
        <v>9504</v>
      </c>
    </row>
    <row r="9369" spans="1:1">
      <c r="A9369" t="s">
        <v>9505</v>
      </c>
    </row>
    <row r="9370" spans="1:1">
      <c r="A9370" t="s">
        <v>9506</v>
      </c>
    </row>
    <row r="9371" spans="1:1">
      <c r="A9371" t="s">
        <v>9507</v>
      </c>
    </row>
    <row r="9372" spans="1:1">
      <c r="A9372" t="s">
        <v>9508</v>
      </c>
    </row>
    <row r="9373" spans="1:1">
      <c r="A9373" t="s">
        <v>9509</v>
      </c>
    </row>
    <row r="9374" spans="1:1">
      <c r="A9374" t="s">
        <v>9510</v>
      </c>
    </row>
    <row r="9375" spans="1:1">
      <c r="A9375" t="s">
        <v>9511</v>
      </c>
    </row>
    <row r="9376" spans="1:1">
      <c r="A9376" t="s">
        <v>9512</v>
      </c>
    </row>
    <row r="9377" spans="1:1">
      <c r="A9377" t="s">
        <v>9513</v>
      </c>
    </row>
    <row r="9378" spans="1:1">
      <c r="A9378" t="s">
        <v>9514</v>
      </c>
    </row>
    <row r="9379" spans="1:1">
      <c r="A9379" t="s">
        <v>9515</v>
      </c>
    </row>
    <row r="9380" spans="1:1">
      <c r="A9380" t="s">
        <v>9516</v>
      </c>
    </row>
    <row r="9381" spans="1:1">
      <c r="A9381" t="s">
        <v>9517</v>
      </c>
    </row>
    <row r="9382" spans="1:1">
      <c r="A9382" t="s">
        <v>9518</v>
      </c>
    </row>
    <row r="9383" spans="1:1">
      <c r="A9383" t="s">
        <v>9519</v>
      </c>
    </row>
    <row r="9384" spans="1:1">
      <c r="A9384" t="s">
        <v>9520</v>
      </c>
    </row>
    <row r="9385" spans="1:1">
      <c r="A9385" t="s">
        <v>9521</v>
      </c>
    </row>
    <row r="9386" spans="1:1">
      <c r="A9386" t="s">
        <v>9522</v>
      </c>
    </row>
    <row r="9387" spans="1:1">
      <c r="A9387" t="s">
        <v>9523</v>
      </c>
    </row>
    <row r="9388" spans="1:1">
      <c r="A9388" t="s">
        <v>9524</v>
      </c>
    </row>
    <row r="9389" spans="1:1">
      <c r="A9389" t="s">
        <v>9525</v>
      </c>
    </row>
    <row r="9390" spans="1:1">
      <c r="A9390" t="s">
        <v>9526</v>
      </c>
    </row>
    <row r="9391" spans="1:1">
      <c r="A9391" t="s">
        <v>9527</v>
      </c>
    </row>
    <row r="9392" spans="1:1">
      <c r="A9392" t="s">
        <v>9528</v>
      </c>
    </row>
    <row r="9393" spans="1:1">
      <c r="A9393" t="s">
        <v>9529</v>
      </c>
    </row>
    <row r="9394" spans="1:1">
      <c r="A9394" t="s">
        <v>9530</v>
      </c>
    </row>
    <row r="9395" spans="1:1">
      <c r="A9395" t="s">
        <v>9531</v>
      </c>
    </row>
    <row r="9396" spans="1:1">
      <c r="A9396" t="s">
        <v>9532</v>
      </c>
    </row>
    <row r="9397" spans="1:1">
      <c r="A9397" t="s">
        <v>9533</v>
      </c>
    </row>
    <row r="9398" spans="1:1">
      <c r="A9398" t="s">
        <v>9534</v>
      </c>
    </row>
    <row r="9399" spans="1:1">
      <c r="A9399" t="s">
        <v>9535</v>
      </c>
    </row>
    <row r="9400" spans="1:1">
      <c r="A9400" t="s">
        <v>9536</v>
      </c>
    </row>
    <row r="9401" spans="1:1">
      <c r="A9401" t="s">
        <v>9537</v>
      </c>
    </row>
    <row r="9402" spans="1:1">
      <c r="A9402" t="s">
        <v>9538</v>
      </c>
    </row>
    <row r="9403" spans="1:1">
      <c r="A9403" t="s">
        <v>9539</v>
      </c>
    </row>
    <row r="9404" spans="1:1">
      <c r="A9404" t="s">
        <v>9540</v>
      </c>
    </row>
    <row r="9405" spans="1:1">
      <c r="A9405" t="s">
        <v>9541</v>
      </c>
    </row>
    <row r="9406" spans="1:1">
      <c r="A9406" t="s">
        <v>9542</v>
      </c>
    </row>
    <row r="9407" spans="1:1">
      <c r="A9407" t="s">
        <v>9543</v>
      </c>
    </row>
    <row r="9408" spans="1:1">
      <c r="A9408" t="s">
        <v>9544</v>
      </c>
    </row>
    <row r="9409" spans="1:1">
      <c r="A9409" t="s">
        <v>9545</v>
      </c>
    </row>
    <row r="9410" spans="1:1">
      <c r="A9410" t="s">
        <v>9546</v>
      </c>
    </row>
    <row r="9411" spans="1:1">
      <c r="A9411" t="s">
        <v>9547</v>
      </c>
    </row>
    <row r="9412" spans="1:1">
      <c r="A9412" t="s">
        <v>9548</v>
      </c>
    </row>
    <row r="9413" spans="1:1">
      <c r="A9413" t="s">
        <v>9549</v>
      </c>
    </row>
    <row r="9414" spans="1:1">
      <c r="A9414" t="s">
        <v>9550</v>
      </c>
    </row>
    <row r="9415" spans="1:1">
      <c r="A9415" t="s">
        <v>9551</v>
      </c>
    </row>
    <row r="9416" spans="1:1">
      <c r="A9416" t="s">
        <v>9552</v>
      </c>
    </row>
    <row r="9417" spans="1:1">
      <c r="A9417" t="s">
        <v>9553</v>
      </c>
    </row>
    <row r="9418" spans="1:1">
      <c r="A9418" t="s">
        <v>9554</v>
      </c>
    </row>
    <row r="9419" spans="1:1">
      <c r="A9419" t="s">
        <v>9555</v>
      </c>
    </row>
    <row r="9420" spans="1:1">
      <c r="A9420" t="s">
        <v>9556</v>
      </c>
    </row>
    <row r="9421" spans="1:1">
      <c r="A9421" t="s">
        <v>9557</v>
      </c>
    </row>
    <row r="9422" spans="1:1">
      <c r="A9422" t="s">
        <v>9558</v>
      </c>
    </row>
    <row r="9423" spans="1:1">
      <c r="A9423" t="s">
        <v>9559</v>
      </c>
    </row>
    <row r="9424" spans="1:1">
      <c r="A9424" t="s">
        <v>9560</v>
      </c>
    </row>
    <row r="9425" spans="1:1">
      <c r="A9425" t="s">
        <v>9561</v>
      </c>
    </row>
    <row r="9426" spans="1:1">
      <c r="A9426" t="s">
        <v>9562</v>
      </c>
    </row>
    <row r="9427" spans="1:1">
      <c r="A9427" t="s">
        <v>9563</v>
      </c>
    </row>
    <row r="9428" spans="1:1">
      <c r="A9428" t="s">
        <v>9564</v>
      </c>
    </row>
    <row r="9429" spans="1:1">
      <c r="A9429" t="s">
        <v>9565</v>
      </c>
    </row>
    <row r="9430" spans="1:1">
      <c r="A9430" t="s">
        <v>9566</v>
      </c>
    </row>
    <row r="9431" spans="1:1">
      <c r="A9431" t="s">
        <v>9567</v>
      </c>
    </row>
    <row r="9432" spans="1:1">
      <c r="A9432" t="s">
        <v>9568</v>
      </c>
    </row>
    <row r="9433" spans="1:1">
      <c r="A9433" t="s">
        <v>9569</v>
      </c>
    </row>
    <row r="9434" spans="1:1">
      <c r="A9434" t="s">
        <v>9570</v>
      </c>
    </row>
    <row r="9435" spans="1:1">
      <c r="A9435" t="s">
        <v>9571</v>
      </c>
    </row>
    <row r="9436" spans="1:1">
      <c r="A9436" t="s">
        <v>9572</v>
      </c>
    </row>
    <row r="9437" spans="1:1">
      <c r="A9437" t="s">
        <v>9573</v>
      </c>
    </row>
    <row r="9438" spans="1:1">
      <c r="A9438" t="s">
        <v>9574</v>
      </c>
    </row>
    <row r="9439" spans="1:1">
      <c r="A9439" t="s">
        <v>9575</v>
      </c>
    </row>
    <row r="9440" spans="1:1">
      <c r="A9440" t="s">
        <v>9576</v>
      </c>
    </row>
    <row r="9441" spans="1:1">
      <c r="A9441" t="s">
        <v>9577</v>
      </c>
    </row>
    <row r="9442" spans="1:1">
      <c r="A9442" t="s">
        <v>9578</v>
      </c>
    </row>
    <row r="9443" spans="1:1">
      <c r="A9443" t="s">
        <v>9579</v>
      </c>
    </row>
    <row r="9444" spans="1:1">
      <c r="A9444" t="s">
        <v>9580</v>
      </c>
    </row>
    <row r="9445" spans="1:1">
      <c r="A9445" t="s">
        <v>9581</v>
      </c>
    </row>
    <row r="9446" spans="1:1">
      <c r="A9446" t="s">
        <v>9582</v>
      </c>
    </row>
    <row r="9447" spans="1:1">
      <c r="A9447" t="s">
        <v>9583</v>
      </c>
    </row>
    <row r="9448" spans="1:1">
      <c r="A9448" t="s">
        <v>9584</v>
      </c>
    </row>
    <row r="9449" spans="1:1">
      <c r="A9449" t="s">
        <v>9585</v>
      </c>
    </row>
    <row r="9450" spans="1:1">
      <c r="A9450" t="s">
        <v>9586</v>
      </c>
    </row>
    <row r="9451" spans="1:1">
      <c r="A9451" t="s">
        <v>9587</v>
      </c>
    </row>
    <row r="9452" spans="1:1">
      <c r="A9452" t="s">
        <v>9588</v>
      </c>
    </row>
    <row r="9453" spans="1:1">
      <c r="A9453" t="s">
        <v>9589</v>
      </c>
    </row>
    <row r="9454" spans="1:1">
      <c r="A9454" t="s">
        <v>9590</v>
      </c>
    </row>
    <row r="9455" spans="1:1">
      <c r="A9455" t="s">
        <v>9591</v>
      </c>
    </row>
    <row r="9456" spans="1:1">
      <c r="A9456" t="s">
        <v>9592</v>
      </c>
    </row>
    <row r="9457" spans="1:1">
      <c r="A9457" t="s">
        <v>9593</v>
      </c>
    </row>
    <row r="9458" spans="1:1">
      <c r="A9458" t="s">
        <v>9594</v>
      </c>
    </row>
    <row r="9459" spans="1:1">
      <c r="A9459" t="s">
        <v>9595</v>
      </c>
    </row>
    <row r="9460" spans="1:1">
      <c r="A9460" t="s">
        <v>9596</v>
      </c>
    </row>
    <row r="9461" spans="1:1">
      <c r="A9461" t="s">
        <v>9597</v>
      </c>
    </row>
    <row r="9462" spans="1:1">
      <c r="A9462" t="s">
        <v>9598</v>
      </c>
    </row>
    <row r="9463" spans="1:1">
      <c r="A9463" t="s">
        <v>9599</v>
      </c>
    </row>
    <row r="9464" spans="1:1">
      <c r="A9464" t="s">
        <v>9600</v>
      </c>
    </row>
    <row r="9465" spans="1:1">
      <c r="A9465" t="s">
        <v>9601</v>
      </c>
    </row>
    <row r="9466" spans="1:1">
      <c r="A9466" t="s">
        <v>9602</v>
      </c>
    </row>
    <row r="9467" spans="1:1">
      <c r="A9467" t="s">
        <v>9603</v>
      </c>
    </row>
    <row r="9468" spans="1:1">
      <c r="A9468" t="s">
        <v>9604</v>
      </c>
    </row>
    <row r="9469" spans="1:1">
      <c r="A9469" t="s">
        <v>9605</v>
      </c>
    </row>
    <row r="9470" spans="1:1">
      <c r="A9470" t="s">
        <v>9606</v>
      </c>
    </row>
    <row r="9471" spans="1:1">
      <c r="A9471" t="s">
        <v>9607</v>
      </c>
    </row>
    <row r="9472" spans="1:1">
      <c r="A9472" t="s">
        <v>9608</v>
      </c>
    </row>
    <row r="9473" spans="1:1">
      <c r="A9473" t="s">
        <v>9609</v>
      </c>
    </row>
    <row r="9474" spans="1:1">
      <c r="A9474" t="s">
        <v>9610</v>
      </c>
    </row>
    <row r="9475" spans="1:1">
      <c r="A9475" t="s">
        <v>9611</v>
      </c>
    </row>
    <row r="9476" spans="1:1">
      <c r="A9476" t="s">
        <v>9612</v>
      </c>
    </row>
    <row r="9477" spans="1:1">
      <c r="A9477" t="s">
        <v>9613</v>
      </c>
    </row>
    <row r="9478" spans="1:1">
      <c r="A9478" t="s">
        <v>9614</v>
      </c>
    </row>
    <row r="9479" spans="1:1">
      <c r="A9479" t="s">
        <v>9615</v>
      </c>
    </row>
    <row r="9480" spans="1:1">
      <c r="A9480" t="s">
        <v>9616</v>
      </c>
    </row>
    <row r="9481" spans="1:1">
      <c r="A9481" t="s">
        <v>9617</v>
      </c>
    </row>
    <row r="9482" spans="1:1">
      <c r="A9482" t="s">
        <v>9618</v>
      </c>
    </row>
    <row r="9483" spans="1:1">
      <c r="A9483" t="s">
        <v>9619</v>
      </c>
    </row>
    <row r="9484" spans="1:1">
      <c r="A9484" t="s">
        <v>9620</v>
      </c>
    </row>
    <row r="9485" spans="1:1">
      <c r="A9485" t="s">
        <v>9621</v>
      </c>
    </row>
    <row r="9486" spans="1:1">
      <c r="A9486" t="s">
        <v>9622</v>
      </c>
    </row>
    <row r="9487" spans="1:1">
      <c r="A9487" t="s">
        <v>9623</v>
      </c>
    </row>
    <row r="9488" spans="1:1">
      <c r="A9488" t="s">
        <v>9624</v>
      </c>
    </row>
    <row r="9489" spans="1:1">
      <c r="A9489" t="s">
        <v>9625</v>
      </c>
    </row>
    <row r="9490" spans="1:1">
      <c r="A9490" t="s">
        <v>9626</v>
      </c>
    </row>
    <row r="9491" spans="1:1">
      <c r="A9491" t="s">
        <v>9627</v>
      </c>
    </row>
    <row r="9492" spans="1:1">
      <c r="A9492" t="s">
        <v>9628</v>
      </c>
    </row>
    <row r="9493" spans="1:1">
      <c r="A9493" t="s">
        <v>9629</v>
      </c>
    </row>
    <row r="9494" spans="1:1">
      <c r="A9494" t="s">
        <v>9630</v>
      </c>
    </row>
    <row r="9495" spans="1:1">
      <c r="A9495" t="s">
        <v>9631</v>
      </c>
    </row>
    <row r="9496" spans="1:1">
      <c r="A9496" t="s">
        <v>9632</v>
      </c>
    </row>
    <row r="9497" spans="1:1">
      <c r="A9497" t="s">
        <v>9633</v>
      </c>
    </row>
    <row r="9498" spans="1:1">
      <c r="A9498" t="s">
        <v>9634</v>
      </c>
    </row>
    <row r="9499" spans="1:1">
      <c r="A9499" t="s">
        <v>9635</v>
      </c>
    </row>
    <row r="9500" spans="1:1">
      <c r="A9500" t="s">
        <v>9636</v>
      </c>
    </row>
    <row r="9501" spans="1:1">
      <c r="A9501" t="s">
        <v>9637</v>
      </c>
    </row>
    <row r="9502" spans="1:1">
      <c r="A9502" t="s">
        <v>9638</v>
      </c>
    </row>
    <row r="9503" spans="1:1">
      <c r="A9503" t="s">
        <v>9639</v>
      </c>
    </row>
    <row r="9504" spans="1:1">
      <c r="A9504" t="s">
        <v>9640</v>
      </c>
    </row>
    <row r="9505" spans="1:1">
      <c r="A9505" t="s">
        <v>9641</v>
      </c>
    </row>
    <row r="9506" spans="1:1">
      <c r="A9506" t="s">
        <v>9642</v>
      </c>
    </row>
    <row r="9507" spans="1:1">
      <c r="A9507" t="s">
        <v>9643</v>
      </c>
    </row>
    <row r="9508" spans="1:1">
      <c r="A9508" t="s">
        <v>9644</v>
      </c>
    </row>
    <row r="9509" spans="1:1">
      <c r="A9509" t="s">
        <v>9645</v>
      </c>
    </row>
    <row r="9510" spans="1:1">
      <c r="A9510" t="s">
        <v>9646</v>
      </c>
    </row>
    <row r="9511" spans="1:1">
      <c r="A9511" t="s">
        <v>9647</v>
      </c>
    </row>
    <row r="9512" spans="1:1">
      <c r="A9512" t="s">
        <v>9648</v>
      </c>
    </row>
    <row r="9513" spans="1:1">
      <c r="A9513" t="s">
        <v>9649</v>
      </c>
    </row>
    <row r="9514" spans="1:1">
      <c r="A9514" t="s">
        <v>9650</v>
      </c>
    </row>
    <row r="9515" spans="1:1">
      <c r="A9515" t="s">
        <v>9651</v>
      </c>
    </row>
    <row r="9516" spans="1:1">
      <c r="A9516" t="s">
        <v>9652</v>
      </c>
    </row>
    <row r="9517" spans="1:1">
      <c r="A9517" t="s">
        <v>9653</v>
      </c>
    </row>
    <row r="9518" spans="1:1">
      <c r="A9518" t="s">
        <v>9654</v>
      </c>
    </row>
    <row r="9519" spans="1:1">
      <c r="A9519" t="s">
        <v>9655</v>
      </c>
    </row>
    <row r="9520" spans="1:1">
      <c r="A9520" t="s">
        <v>9656</v>
      </c>
    </row>
    <row r="9521" spans="1:1">
      <c r="A9521" t="s">
        <v>9657</v>
      </c>
    </row>
    <row r="9522" spans="1:1">
      <c r="A9522" t="s">
        <v>9658</v>
      </c>
    </row>
    <row r="9523" spans="1:1">
      <c r="A9523" t="s">
        <v>9659</v>
      </c>
    </row>
    <row r="9524" spans="1:1">
      <c r="A9524" t="s">
        <v>9660</v>
      </c>
    </row>
    <row r="9525" spans="1:1">
      <c r="A9525" t="s">
        <v>9661</v>
      </c>
    </row>
    <row r="9526" spans="1:1">
      <c r="A9526" t="s">
        <v>9662</v>
      </c>
    </row>
    <row r="9527" spans="1:1">
      <c r="A9527" t="s">
        <v>9663</v>
      </c>
    </row>
    <row r="9528" spans="1:1">
      <c r="A9528" t="s">
        <v>9664</v>
      </c>
    </row>
    <row r="9529" spans="1:1">
      <c r="A9529" t="s">
        <v>9665</v>
      </c>
    </row>
    <row r="9530" spans="1:1">
      <c r="A9530" t="s">
        <v>9666</v>
      </c>
    </row>
    <row r="9531" spans="1:1">
      <c r="A9531" t="s">
        <v>9667</v>
      </c>
    </row>
    <row r="9532" spans="1:1">
      <c r="A9532" t="s">
        <v>9668</v>
      </c>
    </row>
    <row r="9533" spans="1:1">
      <c r="A9533" t="s">
        <v>9669</v>
      </c>
    </row>
    <row r="9534" spans="1:1">
      <c r="A9534" t="s">
        <v>9670</v>
      </c>
    </row>
    <row r="9535" spans="1:1">
      <c r="A9535" t="s">
        <v>9671</v>
      </c>
    </row>
    <row r="9536" spans="1:1">
      <c r="A9536" t="s">
        <v>9672</v>
      </c>
    </row>
    <row r="9537" spans="1:1">
      <c r="A9537" t="s">
        <v>9673</v>
      </c>
    </row>
    <row r="9538" spans="1:1">
      <c r="A9538" t="s">
        <v>9674</v>
      </c>
    </row>
    <row r="9539" spans="1:1">
      <c r="A9539" t="s">
        <v>9675</v>
      </c>
    </row>
    <row r="9540" spans="1:1">
      <c r="A9540" t="s">
        <v>9676</v>
      </c>
    </row>
    <row r="9541" spans="1:1">
      <c r="A9541" t="s">
        <v>9677</v>
      </c>
    </row>
    <row r="9542" spans="1:1">
      <c r="A9542" t="s">
        <v>9678</v>
      </c>
    </row>
    <row r="9543" spans="1:1">
      <c r="A9543" t="s">
        <v>9679</v>
      </c>
    </row>
    <row r="9544" spans="1:1">
      <c r="A9544" t="s">
        <v>9680</v>
      </c>
    </row>
    <row r="9545" spans="1:1">
      <c r="A9545" t="s">
        <v>9681</v>
      </c>
    </row>
    <row r="9546" spans="1:1">
      <c r="A9546" t="s">
        <v>9682</v>
      </c>
    </row>
    <row r="9547" spans="1:1">
      <c r="A9547" t="s">
        <v>9683</v>
      </c>
    </row>
    <row r="9548" spans="1:1">
      <c r="A9548" t="s">
        <v>9684</v>
      </c>
    </row>
    <row r="9549" spans="1:1">
      <c r="A9549" t="s">
        <v>9685</v>
      </c>
    </row>
    <row r="9550" spans="1:1">
      <c r="A9550" t="s">
        <v>9686</v>
      </c>
    </row>
    <row r="9551" spans="1:1">
      <c r="A9551" t="s">
        <v>9687</v>
      </c>
    </row>
    <row r="9552" spans="1:1">
      <c r="A9552" t="s">
        <v>9688</v>
      </c>
    </row>
    <row r="9553" spans="1:1">
      <c r="A9553" t="s">
        <v>9689</v>
      </c>
    </row>
    <row r="9554" spans="1:1">
      <c r="A9554" t="s">
        <v>9690</v>
      </c>
    </row>
    <row r="9555" spans="1:1">
      <c r="A9555" t="s">
        <v>9691</v>
      </c>
    </row>
    <row r="9556" spans="1:1">
      <c r="A9556" t="s">
        <v>9692</v>
      </c>
    </row>
    <row r="9557" spans="1:1">
      <c r="A9557" t="s">
        <v>9693</v>
      </c>
    </row>
    <row r="9558" spans="1:1">
      <c r="A9558" t="s">
        <v>9694</v>
      </c>
    </row>
    <row r="9559" spans="1:1">
      <c r="A9559" t="s">
        <v>9695</v>
      </c>
    </row>
    <row r="9560" spans="1:1">
      <c r="A9560" t="s">
        <v>9696</v>
      </c>
    </row>
    <row r="9561" spans="1:1">
      <c r="A9561" t="s">
        <v>9697</v>
      </c>
    </row>
    <row r="9562" spans="1:1">
      <c r="A9562" t="s">
        <v>9698</v>
      </c>
    </row>
    <row r="9563" spans="1:1">
      <c r="A9563" t="s">
        <v>9699</v>
      </c>
    </row>
    <row r="9564" spans="1:1">
      <c r="A9564" t="s">
        <v>9700</v>
      </c>
    </row>
    <row r="9565" spans="1:1">
      <c r="A9565" t="s">
        <v>9701</v>
      </c>
    </row>
    <row r="9566" spans="1:1">
      <c r="A9566" t="s">
        <v>9702</v>
      </c>
    </row>
    <row r="9567" spans="1:1">
      <c r="A9567" t="s">
        <v>9703</v>
      </c>
    </row>
    <row r="9568" spans="1:1">
      <c r="A9568" t="s">
        <v>9704</v>
      </c>
    </row>
    <row r="9569" spans="1:1">
      <c r="A9569" t="s">
        <v>9705</v>
      </c>
    </row>
    <row r="9570" spans="1:1">
      <c r="A9570" t="s">
        <v>9706</v>
      </c>
    </row>
    <row r="9571" spans="1:1">
      <c r="A9571" t="s">
        <v>9707</v>
      </c>
    </row>
    <row r="9572" spans="1:1">
      <c r="A9572" t="s">
        <v>9708</v>
      </c>
    </row>
    <row r="9573" spans="1:1">
      <c r="A9573" t="s">
        <v>9709</v>
      </c>
    </row>
    <row r="9574" spans="1:1">
      <c r="A9574" t="s">
        <v>9710</v>
      </c>
    </row>
    <row r="9575" spans="1:1">
      <c r="A9575" t="s">
        <v>9711</v>
      </c>
    </row>
    <row r="9576" spans="1:1">
      <c r="A9576" t="s">
        <v>9712</v>
      </c>
    </row>
    <row r="9577" spans="1:1">
      <c r="A9577" t="s">
        <v>9713</v>
      </c>
    </row>
    <row r="9578" spans="1:1">
      <c r="A9578" t="s">
        <v>9714</v>
      </c>
    </row>
    <row r="9579" spans="1:1">
      <c r="A9579" t="s">
        <v>9715</v>
      </c>
    </row>
    <row r="9580" spans="1:1">
      <c r="A9580" t="s">
        <v>9716</v>
      </c>
    </row>
    <row r="9581" spans="1:1">
      <c r="A9581" t="s">
        <v>9717</v>
      </c>
    </row>
    <row r="9582" spans="1:1">
      <c r="A9582" t="s">
        <v>9718</v>
      </c>
    </row>
    <row r="9583" spans="1:1">
      <c r="A9583" t="s">
        <v>9719</v>
      </c>
    </row>
    <row r="9584" spans="1:1">
      <c r="A9584" t="s">
        <v>9720</v>
      </c>
    </row>
    <row r="9585" spans="1:1">
      <c r="A9585" t="s">
        <v>9721</v>
      </c>
    </row>
    <row r="9586" spans="1:1">
      <c r="A9586" t="s">
        <v>9722</v>
      </c>
    </row>
    <row r="9587" spans="1:1">
      <c r="A9587" t="s">
        <v>9723</v>
      </c>
    </row>
    <row r="9588" spans="1:1">
      <c r="A9588" t="s">
        <v>9724</v>
      </c>
    </row>
    <row r="9589" spans="1:1">
      <c r="A9589" t="s">
        <v>9725</v>
      </c>
    </row>
    <row r="9590" spans="1:1">
      <c r="A9590" t="s">
        <v>9726</v>
      </c>
    </row>
    <row r="9591" spans="1:1">
      <c r="A9591" t="s">
        <v>9727</v>
      </c>
    </row>
    <row r="9592" spans="1:1">
      <c r="A9592" t="s">
        <v>9728</v>
      </c>
    </row>
    <row r="9593" spans="1:1">
      <c r="A9593" t="s">
        <v>9729</v>
      </c>
    </row>
    <row r="9594" spans="1:1">
      <c r="A9594" t="s">
        <v>9730</v>
      </c>
    </row>
    <row r="9595" spans="1:1">
      <c r="A9595" t="s">
        <v>9731</v>
      </c>
    </row>
    <row r="9596" spans="1:1">
      <c r="A9596" t="s">
        <v>9732</v>
      </c>
    </row>
    <row r="9597" spans="1:1">
      <c r="A9597" t="s">
        <v>9733</v>
      </c>
    </row>
    <row r="9598" spans="1:1">
      <c r="A9598" t="s">
        <v>9734</v>
      </c>
    </row>
    <row r="9599" spans="1:1">
      <c r="A9599" t="s">
        <v>9735</v>
      </c>
    </row>
    <row r="9600" spans="1:1">
      <c r="A9600" t="s">
        <v>9736</v>
      </c>
    </row>
    <row r="9601" spans="1:1">
      <c r="A9601" t="s">
        <v>9737</v>
      </c>
    </row>
    <row r="9602" spans="1:1">
      <c r="A9602" t="s">
        <v>9738</v>
      </c>
    </row>
    <row r="9603" spans="1:1">
      <c r="A9603" t="s">
        <v>9739</v>
      </c>
    </row>
    <row r="9604" spans="1:1">
      <c r="A9604" t="s">
        <v>9740</v>
      </c>
    </row>
    <row r="9605" spans="1:1">
      <c r="A9605" t="s">
        <v>9741</v>
      </c>
    </row>
    <row r="9606" spans="1:1">
      <c r="A9606" t="s">
        <v>9742</v>
      </c>
    </row>
    <row r="9607" spans="1:1">
      <c r="A9607" t="s">
        <v>9743</v>
      </c>
    </row>
    <row r="9608" spans="1:1">
      <c r="A9608" t="s">
        <v>9744</v>
      </c>
    </row>
    <row r="9609" spans="1:1">
      <c r="A9609" t="s">
        <v>9745</v>
      </c>
    </row>
    <row r="9610" spans="1:1">
      <c r="A9610" t="s">
        <v>9746</v>
      </c>
    </row>
    <row r="9611" spans="1:1">
      <c r="A9611" t="s">
        <v>9747</v>
      </c>
    </row>
    <row r="9612" spans="1:1">
      <c r="A9612" t="s">
        <v>9748</v>
      </c>
    </row>
    <row r="9613" spans="1:1">
      <c r="A9613" t="s">
        <v>9749</v>
      </c>
    </row>
    <row r="9614" spans="1:1">
      <c r="A9614" t="s">
        <v>9750</v>
      </c>
    </row>
    <row r="9615" spans="1:1">
      <c r="A9615" t="s">
        <v>9751</v>
      </c>
    </row>
    <row r="9616" spans="1:1">
      <c r="A9616" t="s">
        <v>9752</v>
      </c>
    </row>
    <row r="9617" spans="1:1">
      <c r="A9617" t="s">
        <v>9753</v>
      </c>
    </row>
    <row r="9618" spans="1:1">
      <c r="A9618" t="s">
        <v>9754</v>
      </c>
    </row>
    <row r="9619" spans="1:1">
      <c r="A9619" t="s">
        <v>9755</v>
      </c>
    </row>
    <row r="9620" spans="1:1">
      <c r="A9620" t="s">
        <v>9756</v>
      </c>
    </row>
    <row r="9621" spans="1:1">
      <c r="A9621" t="s">
        <v>9757</v>
      </c>
    </row>
    <row r="9622" spans="1:1">
      <c r="A9622" t="s">
        <v>9758</v>
      </c>
    </row>
    <row r="9623" spans="1:1">
      <c r="A9623" t="s">
        <v>9759</v>
      </c>
    </row>
    <row r="9624" spans="1:1">
      <c r="A9624" t="s">
        <v>9760</v>
      </c>
    </row>
    <row r="9625" spans="1:1">
      <c r="A9625" t="s">
        <v>9761</v>
      </c>
    </row>
    <row r="9626" spans="1:1">
      <c r="A9626" t="s">
        <v>9762</v>
      </c>
    </row>
    <row r="9627" spans="1:1">
      <c r="A9627" t="s">
        <v>9763</v>
      </c>
    </row>
    <row r="9628" spans="1:1">
      <c r="A9628" t="s">
        <v>9764</v>
      </c>
    </row>
    <row r="9629" spans="1:1">
      <c r="A9629" t="s">
        <v>9765</v>
      </c>
    </row>
    <row r="9630" spans="1:1">
      <c r="A9630" t="s">
        <v>9766</v>
      </c>
    </row>
    <row r="9631" spans="1:1">
      <c r="A9631" t="s">
        <v>9767</v>
      </c>
    </row>
    <row r="9632" spans="1:1">
      <c r="A9632" t="s">
        <v>9768</v>
      </c>
    </row>
    <row r="9633" spans="1:1">
      <c r="A9633" t="s">
        <v>9769</v>
      </c>
    </row>
    <row r="9634" spans="1:1">
      <c r="A9634" t="s">
        <v>9770</v>
      </c>
    </row>
    <row r="9635" spans="1:1">
      <c r="A9635" t="s">
        <v>9771</v>
      </c>
    </row>
    <row r="9636" spans="1:1">
      <c r="A9636" t="s">
        <v>9772</v>
      </c>
    </row>
    <row r="9637" spans="1:1">
      <c r="A9637" t="s">
        <v>9773</v>
      </c>
    </row>
    <row r="9638" spans="1:1">
      <c r="A9638" t="s">
        <v>9774</v>
      </c>
    </row>
    <row r="9639" spans="1:1">
      <c r="A9639" t="s">
        <v>9775</v>
      </c>
    </row>
    <row r="9640" spans="1:1">
      <c r="A9640" t="s">
        <v>9776</v>
      </c>
    </row>
    <row r="9641" spans="1:1">
      <c r="A9641" t="s">
        <v>9777</v>
      </c>
    </row>
    <row r="9642" spans="1:1">
      <c r="A9642" t="s">
        <v>9778</v>
      </c>
    </row>
    <row r="9643" spans="1:1">
      <c r="A9643" t="s">
        <v>9779</v>
      </c>
    </row>
    <row r="9644" spans="1:1">
      <c r="A9644" t="s">
        <v>9780</v>
      </c>
    </row>
    <row r="9645" spans="1:1">
      <c r="A9645" t="s">
        <v>9781</v>
      </c>
    </row>
    <row r="9646" spans="1:1">
      <c r="A9646" t="s">
        <v>9782</v>
      </c>
    </row>
    <row r="9647" spans="1:1">
      <c r="A9647" t="s">
        <v>9783</v>
      </c>
    </row>
    <row r="9648" spans="1:1">
      <c r="A9648" t="s">
        <v>9784</v>
      </c>
    </row>
    <row r="9649" spans="1:1">
      <c r="A9649" t="s">
        <v>9785</v>
      </c>
    </row>
    <row r="9650" spans="1:1">
      <c r="A9650" t="s">
        <v>9786</v>
      </c>
    </row>
    <row r="9651" spans="1:1">
      <c r="A9651" t="s">
        <v>9787</v>
      </c>
    </row>
    <row r="9652" spans="1:1">
      <c r="A9652" t="s">
        <v>9788</v>
      </c>
    </row>
    <row r="9653" spans="1:1">
      <c r="A9653" t="s">
        <v>9789</v>
      </c>
    </row>
    <row r="9654" spans="1:1">
      <c r="A9654" t="s">
        <v>9790</v>
      </c>
    </row>
    <row r="9655" spans="1:1">
      <c r="A9655" t="s">
        <v>9791</v>
      </c>
    </row>
    <row r="9656" spans="1:1">
      <c r="A9656" t="s">
        <v>9792</v>
      </c>
    </row>
    <row r="9657" spans="1:1">
      <c r="A9657" t="s">
        <v>9793</v>
      </c>
    </row>
    <row r="9658" spans="1:1">
      <c r="A9658" t="s">
        <v>9794</v>
      </c>
    </row>
    <row r="9659" spans="1:1">
      <c r="A9659" t="s">
        <v>9795</v>
      </c>
    </row>
    <row r="9660" spans="1:1">
      <c r="A9660" t="s">
        <v>9796</v>
      </c>
    </row>
    <row r="9661" spans="1:1">
      <c r="A9661" t="s">
        <v>9797</v>
      </c>
    </row>
    <row r="9662" spans="1:1">
      <c r="A9662" t="s">
        <v>9798</v>
      </c>
    </row>
    <row r="9663" spans="1:1">
      <c r="A9663" t="s">
        <v>9799</v>
      </c>
    </row>
    <row r="9664" spans="1:1">
      <c r="A9664" t="s">
        <v>9800</v>
      </c>
    </row>
    <row r="9665" spans="1:1">
      <c r="A9665" t="s">
        <v>9801</v>
      </c>
    </row>
    <row r="9666" spans="1:1">
      <c r="A9666" t="s">
        <v>9802</v>
      </c>
    </row>
    <row r="9667" spans="1:1">
      <c r="A9667" t="s">
        <v>9803</v>
      </c>
    </row>
    <row r="9668" spans="1:1">
      <c r="A9668" t="s">
        <v>9804</v>
      </c>
    </row>
    <row r="9669" spans="1:1">
      <c r="A9669" t="s">
        <v>9805</v>
      </c>
    </row>
    <row r="9670" spans="1:1">
      <c r="A9670" t="s">
        <v>9806</v>
      </c>
    </row>
    <row r="9671" spans="1:1">
      <c r="A9671" t="s">
        <v>9807</v>
      </c>
    </row>
    <row r="9672" spans="1:1">
      <c r="A9672" t="s">
        <v>9808</v>
      </c>
    </row>
    <row r="9673" spans="1:1">
      <c r="A9673" t="s">
        <v>9809</v>
      </c>
    </row>
    <row r="9674" spans="1:1">
      <c r="A9674" t="s">
        <v>9810</v>
      </c>
    </row>
    <row r="9675" spans="1:1">
      <c r="A9675" t="s">
        <v>9811</v>
      </c>
    </row>
    <row r="9676" spans="1:1">
      <c r="A9676" t="s">
        <v>9812</v>
      </c>
    </row>
    <row r="9677" spans="1:1">
      <c r="A9677" t="s">
        <v>9813</v>
      </c>
    </row>
    <row r="9678" spans="1:1">
      <c r="A9678" t="s">
        <v>9814</v>
      </c>
    </row>
    <row r="9679" spans="1:1">
      <c r="A9679" t="s">
        <v>9815</v>
      </c>
    </row>
    <row r="9680" spans="1:1">
      <c r="A9680" t="s">
        <v>9816</v>
      </c>
    </row>
    <row r="9681" spans="1:1">
      <c r="A9681" t="s">
        <v>9817</v>
      </c>
    </row>
    <row r="9682" spans="1:1">
      <c r="A9682" t="s">
        <v>9818</v>
      </c>
    </row>
    <row r="9683" spans="1:1">
      <c r="A9683" t="s">
        <v>9819</v>
      </c>
    </row>
    <row r="9684" spans="1:1">
      <c r="A9684" t="s">
        <v>9820</v>
      </c>
    </row>
    <row r="9685" spans="1:1">
      <c r="A9685" t="s">
        <v>9821</v>
      </c>
    </row>
    <row r="9686" spans="1:1">
      <c r="A9686" t="s">
        <v>9822</v>
      </c>
    </row>
    <row r="9687" spans="1:1">
      <c r="A9687" t="s">
        <v>9823</v>
      </c>
    </row>
    <row r="9688" spans="1:1">
      <c r="A9688" t="s">
        <v>9824</v>
      </c>
    </row>
    <row r="9689" spans="1:1">
      <c r="A9689" t="s">
        <v>9825</v>
      </c>
    </row>
    <row r="9690" spans="1:1">
      <c r="A9690" t="s">
        <v>9826</v>
      </c>
    </row>
    <row r="9691" spans="1:1">
      <c r="A9691" t="s">
        <v>9827</v>
      </c>
    </row>
    <row r="9692" spans="1:1">
      <c r="A9692" t="s">
        <v>9828</v>
      </c>
    </row>
    <row r="9693" spans="1:1">
      <c r="A9693" t="s">
        <v>9829</v>
      </c>
    </row>
    <row r="9694" spans="1:1">
      <c r="A9694" t="s">
        <v>9830</v>
      </c>
    </row>
    <row r="9695" spans="1:1">
      <c r="A9695" t="s">
        <v>9831</v>
      </c>
    </row>
    <row r="9696" spans="1:1">
      <c r="A9696" t="s">
        <v>9832</v>
      </c>
    </row>
    <row r="9697" spans="1:1">
      <c r="A9697" t="s">
        <v>9833</v>
      </c>
    </row>
    <row r="9698" spans="1:1">
      <c r="A9698" t="s">
        <v>9834</v>
      </c>
    </row>
    <row r="9699" spans="1:1">
      <c r="A9699" t="s">
        <v>9835</v>
      </c>
    </row>
    <row r="9700" spans="1:1">
      <c r="A9700" t="s">
        <v>9836</v>
      </c>
    </row>
    <row r="9701" spans="1:1">
      <c r="A9701" t="s">
        <v>9837</v>
      </c>
    </row>
    <row r="9702" spans="1:1">
      <c r="A9702" t="s">
        <v>9838</v>
      </c>
    </row>
    <row r="9703" spans="1:1">
      <c r="A9703" t="s">
        <v>9839</v>
      </c>
    </row>
    <row r="9704" spans="1:1">
      <c r="A9704" t="s">
        <v>9840</v>
      </c>
    </row>
    <row r="9705" spans="1:1">
      <c r="A9705" t="s">
        <v>9841</v>
      </c>
    </row>
    <row r="9706" spans="1:1">
      <c r="A9706" t="s">
        <v>9842</v>
      </c>
    </row>
    <row r="9707" spans="1:1">
      <c r="A9707" t="s">
        <v>9843</v>
      </c>
    </row>
    <row r="9708" spans="1:1">
      <c r="A9708" t="s">
        <v>9844</v>
      </c>
    </row>
    <row r="9709" spans="1:1">
      <c r="A9709" t="s">
        <v>9845</v>
      </c>
    </row>
    <row r="9710" spans="1:1">
      <c r="A9710" t="s">
        <v>9846</v>
      </c>
    </row>
    <row r="9711" spans="1:1">
      <c r="A9711" t="s">
        <v>9847</v>
      </c>
    </row>
    <row r="9712" spans="1:1">
      <c r="A9712" t="s">
        <v>9848</v>
      </c>
    </row>
    <row r="9713" spans="1:1">
      <c r="A9713" t="s">
        <v>9849</v>
      </c>
    </row>
    <row r="9714" spans="1:1">
      <c r="A9714" t="s">
        <v>9850</v>
      </c>
    </row>
    <row r="9715" spans="1:1">
      <c r="A9715" t="s">
        <v>9851</v>
      </c>
    </row>
    <row r="9716" spans="1:1">
      <c r="A9716" t="s">
        <v>9852</v>
      </c>
    </row>
    <row r="9717" spans="1:1">
      <c r="A9717" t="s">
        <v>9853</v>
      </c>
    </row>
    <row r="9718" spans="1:1">
      <c r="A9718" t="s">
        <v>9854</v>
      </c>
    </row>
    <row r="9719" spans="1:1">
      <c r="A9719" t="s">
        <v>9855</v>
      </c>
    </row>
    <row r="9720" spans="1:1">
      <c r="A9720" t="s">
        <v>9856</v>
      </c>
    </row>
    <row r="9721" spans="1:1">
      <c r="A9721" t="s">
        <v>9857</v>
      </c>
    </row>
    <row r="9722" spans="1:1">
      <c r="A9722" t="s">
        <v>9858</v>
      </c>
    </row>
    <row r="9723" spans="1:1">
      <c r="A9723" t="s">
        <v>9859</v>
      </c>
    </row>
    <row r="9724" spans="1:1">
      <c r="A9724" t="s">
        <v>9860</v>
      </c>
    </row>
    <row r="9725" spans="1:1">
      <c r="A9725" t="s">
        <v>9861</v>
      </c>
    </row>
    <row r="9726" spans="1:1">
      <c r="A9726" t="s">
        <v>9862</v>
      </c>
    </row>
    <row r="9727" spans="1:1">
      <c r="A9727" t="s">
        <v>9863</v>
      </c>
    </row>
    <row r="9728" spans="1:1">
      <c r="A9728" t="s">
        <v>9864</v>
      </c>
    </row>
    <row r="9729" spans="1:1">
      <c r="A9729" t="s">
        <v>9865</v>
      </c>
    </row>
    <row r="9730" spans="1:1">
      <c r="A9730" t="s">
        <v>9866</v>
      </c>
    </row>
    <row r="9731" spans="1:1">
      <c r="A9731" t="s">
        <v>9867</v>
      </c>
    </row>
    <row r="9732" spans="1:1">
      <c r="A9732" t="s">
        <v>9868</v>
      </c>
    </row>
    <row r="9733" spans="1:1">
      <c r="A9733" t="s">
        <v>9869</v>
      </c>
    </row>
    <row r="9734" spans="1:1">
      <c r="A9734" t="s">
        <v>9870</v>
      </c>
    </row>
    <row r="9735" spans="1:1">
      <c r="A9735" t="s">
        <v>9871</v>
      </c>
    </row>
    <row r="9736" spans="1:1">
      <c r="A9736" t="s">
        <v>9872</v>
      </c>
    </row>
    <row r="9737" spans="1:1">
      <c r="A9737" t="s">
        <v>9873</v>
      </c>
    </row>
    <row r="9738" spans="1:1">
      <c r="A9738" t="s">
        <v>9874</v>
      </c>
    </row>
    <row r="9739" spans="1:1">
      <c r="A9739" t="s">
        <v>9875</v>
      </c>
    </row>
    <row r="9740" spans="1:1">
      <c r="A9740" t="s">
        <v>9876</v>
      </c>
    </row>
    <row r="9741" spans="1:1">
      <c r="A9741" t="s">
        <v>9877</v>
      </c>
    </row>
    <row r="9742" spans="1:1">
      <c r="A9742" t="s">
        <v>9878</v>
      </c>
    </row>
    <row r="9743" spans="1:1">
      <c r="A9743" t="s">
        <v>9879</v>
      </c>
    </row>
    <row r="9744" spans="1:1">
      <c r="A9744" t="s">
        <v>9880</v>
      </c>
    </row>
    <row r="9745" spans="1:1">
      <c r="A9745" t="s">
        <v>9881</v>
      </c>
    </row>
    <row r="9746" spans="1:1">
      <c r="A9746" t="s">
        <v>9882</v>
      </c>
    </row>
    <row r="9747" spans="1:1">
      <c r="A9747" t="s">
        <v>9883</v>
      </c>
    </row>
    <row r="9748" spans="1:1">
      <c r="A9748" t="s">
        <v>9884</v>
      </c>
    </row>
    <row r="9749" spans="1:1">
      <c r="A9749" t="s">
        <v>9885</v>
      </c>
    </row>
    <row r="9750" spans="1:1">
      <c r="A9750" t="s">
        <v>9886</v>
      </c>
    </row>
    <row r="9751" spans="1:1">
      <c r="A9751" t="s">
        <v>9887</v>
      </c>
    </row>
    <row r="9752" spans="1:1">
      <c r="A9752" t="s">
        <v>9888</v>
      </c>
    </row>
    <row r="9753" spans="1:1">
      <c r="A9753" t="s">
        <v>9889</v>
      </c>
    </row>
    <row r="9754" spans="1:1">
      <c r="A9754" t="s">
        <v>9890</v>
      </c>
    </row>
    <row r="9755" spans="1:1">
      <c r="A9755" t="s">
        <v>9891</v>
      </c>
    </row>
    <row r="9756" spans="1:1">
      <c r="A9756" t="s">
        <v>9892</v>
      </c>
    </row>
    <row r="9757" spans="1:1">
      <c r="A9757" t="s">
        <v>9893</v>
      </c>
    </row>
    <row r="9758" spans="1:1">
      <c r="A9758" t="s">
        <v>9894</v>
      </c>
    </row>
    <row r="9759" spans="1:1">
      <c r="A9759" t="s">
        <v>9895</v>
      </c>
    </row>
    <row r="9760" spans="1:1">
      <c r="A9760" t="s">
        <v>9896</v>
      </c>
    </row>
    <row r="9761" spans="1:1">
      <c r="A9761" t="s">
        <v>9897</v>
      </c>
    </row>
    <row r="9762" spans="1:1">
      <c r="A9762" t="s">
        <v>9898</v>
      </c>
    </row>
    <row r="9763" spans="1:1">
      <c r="A9763" t="s">
        <v>9899</v>
      </c>
    </row>
    <row r="9764" spans="1:1">
      <c r="A9764" t="s">
        <v>9900</v>
      </c>
    </row>
    <row r="9765" spans="1:1">
      <c r="A9765" t="s">
        <v>9901</v>
      </c>
    </row>
    <row r="9766" spans="1:1">
      <c r="A9766" t="s">
        <v>9902</v>
      </c>
    </row>
    <row r="9767" spans="1:1">
      <c r="A9767" t="s">
        <v>9903</v>
      </c>
    </row>
    <row r="9768" spans="1:1">
      <c r="A9768" t="s">
        <v>9904</v>
      </c>
    </row>
    <row r="9769" spans="1:1">
      <c r="A9769" t="s">
        <v>9905</v>
      </c>
    </row>
    <row r="9770" spans="1:1">
      <c r="A9770" t="s">
        <v>9906</v>
      </c>
    </row>
    <row r="9771" spans="1:1">
      <c r="A9771" t="s">
        <v>9907</v>
      </c>
    </row>
    <row r="9772" spans="1:1">
      <c r="A9772" t="s">
        <v>9908</v>
      </c>
    </row>
    <row r="9773" spans="1:1">
      <c r="A9773" t="s">
        <v>9909</v>
      </c>
    </row>
    <row r="9774" spans="1:1">
      <c r="A9774" t="s">
        <v>9910</v>
      </c>
    </row>
    <row r="9775" spans="1:1">
      <c r="A9775" t="s">
        <v>9911</v>
      </c>
    </row>
    <row r="9776" spans="1:1">
      <c r="A9776" t="s">
        <v>9912</v>
      </c>
    </row>
    <row r="9777" spans="1:1">
      <c r="A9777" t="s">
        <v>9913</v>
      </c>
    </row>
    <row r="9778" spans="1:1">
      <c r="A9778" t="s">
        <v>9914</v>
      </c>
    </row>
    <row r="9779" spans="1:1">
      <c r="A9779" t="s">
        <v>9915</v>
      </c>
    </row>
    <row r="9780" spans="1:1">
      <c r="A9780" t="s">
        <v>9916</v>
      </c>
    </row>
    <row r="9781" spans="1:1">
      <c r="A9781" t="s">
        <v>9917</v>
      </c>
    </row>
    <row r="9782" spans="1:1">
      <c r="A9782" t="s">
        <v>9918</v>
      </c>
    </row>
    <row r="9783" spans="1:1">
      <c r="A9783" t="s">
        <v>9919</v>
      </c>
    </row>
    <row r="9784" spans="1:1">
      <c r="A9784" t="s">
        <v>9920</v>
      </c>
    </row>
    <row r="9785" spans="1:1">
      <c r="A9785" t="s">
        <v>9921</v>
      </c>
    </row>
    <row r="9786" spans="1:1">
      <c r="A9786" t="s">
        <v>9922</v>
      </c>
    </row>
    <row r="9787" spans="1:1">
      <c r="A9787" t="s">
        <v>9923</v>
      </c>
    </row>
    <row r="9788" spans="1:1">
      <c r="A9788" t="s">
        <v>9924</v>
      </c>
    </row>
    <row r="9789" spans="1:1">
      <c r="A9789" t="s">
        <v>9925</v>
      </c>
    </row>
    <row r="9790" spans="1:1">
      <c r="A9790" t="s">
        <v>9926</v>
      </c>
    </row>
    <row r="9791" spans="1:1">
      <c r="A9791" t="s">
        <v>9927</v>
      </c>
    </row>
    <row r="9792" spans="1:1">
      <c r="A9792" t="s">
        <v>9928</v>
      </c>
    </row>
    <row r="9793" spans="1:1">
      <c r="A9793" t="s">
        <v>9929</v>
      </c>
    </row>
    <row r="9794" spans="1:1">
      <c r="A9794" t="s">
        <v>9930</v>
      </c>
    </row>
    <row r="9795" spans="1:1">
      <c r="A9795" t="s">
        <v>9931</v>
      </c>
    </row>
    <row r="9796" spans="1:1">
      <c r="A9796" t="s">
        <v>9932</v>
      </c>
    </row>
    <row r="9797" spans="1:1">
      <c r="A9797" t="s">
        <v>9933</v>
      </c>
    </row>
    <row r="9798" spans="1:1">
      <c r="A9798" t="s">
        <v>9934</v>
      </c>
    </row>
    <row r="9799" spans="1:1">
      <c r="A9799" t="s">
        <v>9935</v>
      </c>
    </row>
    <row r="9800" spans="1:1">
      <c r="A9800" t="s">
        <v>9936</v>
      </c>
    </row>
    <row r="9801" spans="1:1">
      <c r="A9801" t="s">
        <v>9937</v>
      </c>
    </row>
    <row r="9802" spans="1:1">
      <c r="A9802" t="s">
        <v>9938</v>
      </c>
    </row>
    <row r="9803" spans="1:1">
      <c r="A9803" t="s">
        <v>9939</v>
      </c>
    </row>
    <row r="9804" spans="1:1">
      <c r="A9804" t="s">
        <v>9940</v>
      </c>
    </row>
    <row r="9805" spans="1:1">
      <c r="A9805" t="s">
        <v>9941</v>
      </c>
    </row>
    <row r="9806" spans="1:1">
      <c r="A9806" t="s">
        <v>9942</v>
      </c>
    </row>
    <row r="9807" spans="1:1">
      <c r="A9807" t="s">
        <v>9943</v>
      </c>
    </row>
    <row r="9808" spans="1:1">
      <c r="A9808" t="s">
        <v>9944</v>
      </c>
    </row>
    <row r="9809" spans="1:1">
      <c r="A9809" t="s">
        <v>9945</v>
      </c>
    </row>
    <row r="9810" spans="1:1">
      <c r="A9810" t="s">
        <v>9946</v>
      </c>
    </row>
    <row r="9811" spans="1:1">
      <c r="A9811" t="s">
        <v>9947</v>
      </c>
    </row>
    <row r="9812" spans="1:1">
      <c r="A9812" t="s">
        <v>9948</v>
      </c>
    </row>
    <row r="9813" spans="1:1">
      <c r="A9813" t="s">
        <v>9949</v>
      </c>
    </row>
    <row r="9814" spans="1:1">
      <c r="A9814" t="s">
        <v>9950</v>
      </c>
    </row>
    <row r="9815" spans="1:1">
      <c r="A9815" t="s">
        <v>9951</v>
      </c>
    </row>
    <row r="9816" spans="1:1">
      <c r="A9816" t="s">
        <v>9952</v>
      </c>
    </row>
    <row r="9817" spans="1:1">
      <c r="A9817" t="s">
        <v>9953</v>
      </c>
    </row>
    <row r="9818" spans="1:1">
      <c r="A9818" t="s">
        <v>9954</v>
      </c>
    </row>
    <row r="9819" spans="1:1">
      <c r="A9819" t="s">
        <v>9955</v>
      </c>
    </row>
    <row r="9820" spans="1:1">
      <c r="A9820" t="s">
        <v>9956</v>
      </c>
    </row>
    <row r="9821" spans="1:1">
      <c r="A9821" t="s">
        <v>9957</v>
      </c>
    </row>
    <row r="9822" spans="1:1">
      <c r="A9822" t="s">
        <v>9958</v>
      </c>
    </row>
    <row r="9823" spans="1:1">
      <c r="A9823" t="s">
        <v>9959</v>
      </c>
    </row>
    <row r="9824" spans="1:1">
      <c r="A9824" t="s">
        <v>9960</v>
      </c>
    </row>
    <row r="9825" spans="1:1">
      <c r="A9825" t="s">
        <v>9961</v>
      </c>
    </row>
    <row r="9826" spans="1:1">
      <c r="A9826" t="s">
        <v>9962</v>
      </c>
    </row>
    <row r="9827" spans="1:1">
      <c r="A9827" t="s">
        <v>9963</v>
      </c>
    </row>
    <row r="9828" spans="1:1">
      <c r="A9828" t="s">
        <v>9964</v>
      </c>
    </row>
    <row r="9829" spans="1:1">
      <c r="A9829" t="s">
        <v>9965</v>
      </c>
    </row>
    <row r="9830" spans="1:1">
      <c r="A9830" t="s">
        <v>9966</v>
      </c>
    </row>
    <row r="9831" spans="1:1">
      <c r="A9831" t="s">
        <v>9967</v>
      </c>
    </row>
    <row r="9832" spans="1:1">
      <c r="A9832" t="s">
        <v>9968</v>
      </c>
    </row>
    <row r="9833" spans="1:1">
      <c r="A9833" t="s">
        <v>9969</v>
      </c>
    </row>
    <row r="9834" spans="1:1">
      <c r="A9834" t="s">
        <v>9970</v>
      </c>
    </row>
    <row r="9835" spans="1:1">
      <c r="A9835" t="s">
        <v>9971</v>
      </c>
    </row>
    <row r="9836" spans="1:1">
      <c r="A9836" t="s">
        <v>9972</v>
      </c>
    </row>
    <row r="9837" spans="1:1">
      <c r="A9837" t="s">
        <v>9973</v>
      </c>
    </row>
    <row r="9838" spans="1:1">
      <c r="A9838" t="s">
        <v>9974</v>
      </c>
    </row>
    <row r="9839" spans="1:1">
      <c r="A9839" t="s">
        <v>9975</v>
      </c>
    </row>
    <row r="9840" spans="1:1">
      <c r="A9840" t="s">
        <v>9976</v>
      </c>
    </row>
    <row r="9841" spans="1:1">
      <c r="A9841" t="s">
        <v>9977</v>
      </c>
    </row>
    <row r="9842" spans="1:1">
      <c r="A9842" t="s">
        <v>9978</v>
      </c>
    </row>
    <row r="9843" spans="1:1">
      <c r="A9843" t="s">
        <v>9979</v>
      </c>
    </row>
    <row r="9844" spans="1:1">
      <c r="A9844" t="s">
        <v>9980</v>
      </c>
    </row>
    <row r="9845" spans="1:1">
      <c r="A9845" t="s">
        <v>9981</v>
      </c>
    </row>
    <row r="9846" spans="1:1">
      <c r="A9846" t="s">
        <v>9982</v>
      </c>
    </row>
    <row r="9847" spans="1:1">
      <c r="A9847" t="s">
        <v>9983</v>
      </c>
    </row>
    <row r="9848" spans="1:1">
      <c r="A9848" t="s">
        <v>9984</v>
      </c>
    </row>
    <row r="9849" spans="1:1">
      <c r="A9849" t="s">
        <v>9985</v>
      </c>
    </row>
    <row r="9850" spans="1:1">
      <c r="A9850" t="s">
        <v>9986</v>
      </c>
    </row>
    <row r="9851" spans="1:1">
      <c r="A9851" t="s">
        <v>9987</v>
      </c>
    </row>
    <row r="9852" spans="1:1">
      <c r="A9852" t="s">
        <v>9988</v>
      </c>
    </row>
    <row r="9853" spans="1:1">
      <c r="A9853" t="s">
        <v>9989</v>
      </c>
    </row>
    <row r="9854" spans="1:1">
      <c r="A9854" t="s">
        <v>9990</v>
      </c>
    </row>
    <row r="9855" spans="1:1">
      <c r="A9855" t="s">
        <v>9991</v>
      </c>
    </row>
    <row r="9856" spans="1:1">
      <c r="A9856" t="s">
        <v>9992</v>
      </c>
    </row>
    <row r="9857" spans="1:1">
      <c r="A9857" t="s">
        <v>9993</v>
      </c>
    </row>
    <row r="9858" spans="1:1">
      <c r="A9858" t="s">
        <v>9994</v>
      </c>
    </row>
    <row r="9859" spans="1:1">
      <c r="A9859" t="s">
        <v>9995</v>
      </c>
    </row>
    <row r="9860" spans="1:1">
      <c r="A9860" t="s">
        <v>9996</v>
      </c>
    </row>
    <row r="9861" spans="1:1">
      <c r="A9861" t="s">
        <v>9997</v>
      </c>
    </row>
    <row r="9862" spans="1:1">
      <c r="A9862" t="s">
        <v>9998</v>
      </c>
    </row>
    <row r="9863" spans="1:1">
      <c r="A9863" t="s">
        <v>9999</v>
      </c>
    </row>
    <row r="9864" spans="1:1">
      <c r="A9864" t="s">
        <v>10000</v>
      </c>
    </row>
    <row r="9865" spans="1:1">
      <c r="A9865" t="s">
        <v>10001</v>
      </c>
    </row>
    <row r="9866" spans="1:1">
      <c r="A9866" t="s">
        <v>10002</v>
      </c>
    </row>
    <row r="9867" spans="1:1">
      <c r="A9867" t="s">
        <v>10003</v>
      </c>
    </row>
    <row r="9868" spans="1:1">
      <c r="A9868" t="s">
        <v>10004</v>
      </c>
    </row>
    <row r="9869" spans="1:1">
      <c r="A9869" t="s">
        <v>10005</v>
      </c>
    </row>
    <row r="9870" spans="1:1">
      <c r="A9870" t="s">
        <v>10006</v>
      </c>
    </row>
    <row r="9871" spans="1:1">
      <c r="A9871" t="s">
        <v>10007</v>
      </c>
    </row>
    <row r="9872" spans="1:1">
      <c r="A9872" t="s">
        <v>10008</v>
      </c>
    </row>
    <row r="9873" spans="1:1">
      <c r="A9873" t="s">
        <v>10009</v>
      </c>
    </row>
    <row r="9874" spans="1:1">
      <c r="A9874" t="s">
        <v>10010</v>
      </c>
    </row>
    <row r="9875" spans="1:1">
      <c r="A9875" t="s">
        <v>10011</v>
      </c>
    </row>
    <row r="9876" spans="1:1">
      <c r="A9876" t="s">
        <v>10012</v>
      </c>
    </row>
    <row r="9877" spans="1:1">
      <c r="A9877" t="s">
        <v>10013</v>
      </c>
    </row>
    <row r="9878" spans="1:1">
      <c r="A9878" t="s">
        <v>10014</v>
      </c>
    </row>
    <row r="9879" spans="1:1">
      <c r="A9879" t="s">
        <v>10015</v>
      </c>
    </row>
    <row r="9880" spans="1:1">
      <c r="A9880" t="s">
        <v>10016</v>
      </c>
    </row>
    <row r="9881" spans="1:1">
      <c r="A9881" t="s">
        <v>10017</v>
      </c>
    </row>
    <row r="9882" spans="1:1">
      <c r="A9882" t="s">
        <v>10018</v>
      </c>
    </row>
    <row r="9883" spans="1:1">
      <c r="A9883" t="s">
        <v>10019</v>
      </c>
    </row>
    <row r="9884" spans="1:1">
      <c r="A9884" t="s">
        <v>10020</v>
      </c>
    </row>
    <row r="9885" spans="1:1">
      <c r="A9885" t="s">
        <v>10021</v>
      </c>
    </row>
    <row r="9886" spans="1:1">
      <c r="A9886" t="s">
        <v>10022</v>
      </c>
    </row>
    <row r="9887" spans="1:1">
      <c r="A9887" t="s">
        <v>10023</v>
      </c>
    </row>
    <row r="9888" spans="1:1">
      <c r="A9888" t="s">
        <v>10024</v>
      </c>
    </row>
    <row r="9889" spans="1:1">
      <c r="A9889" t="s">
        <v>10025</v>
      </c>
    </row>
    <row r="9890" spans="1:1">
      <c r="A9890" t="s">
        <v>10026</v>
      </c>
    </row>
    <row r="9891" spans="1:1">
      <c r="A9891" t="s">
        <v>10027</v>
      </c>
    </row>
    <row r="9892" spans="1:1">
      <c r="A9892" t="s">
        <v>10028</v>
      </c>
    </row>
    <row r="9893" spans="1:1">
      <c r="A9893" t="s">
        <v>10029</v>
      </c>
    </row>
    <row r="9894" spans="1:1">
      <c r="A9894" t="s">
        <v>10030</v>
      </c>
    </row>
    <row r="9895" spans="1:1">
      <c r="A9895" t="s">
        <v>10031</v>
      </c>
    </row>
    <row r="9896" spans="1:1">
      <c r="A9896" t="s">
        <v>10032</v>
      </c>
    </row>
    <row r="9897" spans="1:1">
      <c r="A9897" t="s">
        <v>10033</v>
      </c>
    </row>
    <row r="9898" spans="1:1">
      <c r="A9898" t="s">
        <v>10034</v>
      </c>
    </row>
    <row r="9899" spans="1:1">
      <c r="A9899" t="s">
        <v>10035</v>
      </c>
    </row>
    <row r="9900" spans="1:1">
      <c r="A9900" t="s">
        <v>10036</v>
      </c>
    </row>
    <row r="9901" spans="1:1">
      <c r="A9901" t="s">
        <v>10037</v>
      </c>
    </row>
    <row r="9902" spans="1:1">
      <c r="A9902" t="s">
        <v>10038</v>
      </c>
    </row>
    <row r="9903" spans="1:1">
      <c r="A9903" t="s">
        <v>10039</v>
      </c>
    </row>
    <row r="9904" spans="1:1">
      <c r="A9904" t="s">
        <v>10040</v>
      </c>
    </row>
    <row r="9905" spans="1:1">
      <c r="A9905" t="s">
        <v>10041</v>
      </c>
    </row>
    <row r="9906" spans="1:1">
      <c r="A9906" t="s">
        <v>10042</v>
      </c>
    </row>
    <row r="9907" spans="1:1">
      <c r="A9907" t="s">
        <v>10043</v>
      </c>
    </row>
    <row r="9908" spans="1:1">
      <c r="A9908" t="s">
        <v>10044</v>
      </c>
    </row>
    <row r="9909" spans="1:1">
      <c r="A9909" t="s">
        <v>10045</v>
      </c>
    </row>
    <row r="9910" spans="1:1">
      <c r="A9910" t="s">
        <v>10046</v>
      </c>
    </row>
    <row r="9911" spans="1:1">
      <c r="A9911" t="s">
        <v>10047</v>
      </c>
    </row>
    <row r="9912" spans="1:1">
      <c r="A9912" t="s">
        <v>10048</v>
      </c>
    </row>
    <row r="9913" spans="1:1">
      <c r="A9913" t="s">
        <v>10049</v>
      </c>
    </row>
    <row r="9914" spans="1:1">
      <c r="A9914" t="s">
        <v>10050</v>
      </c>
    </row>
    <row r="9915" spans="1:1">
      <c r="A9915" t="s">
        <v>10051</v>
      </c>
    </row>
    <row r="9916" spans="1:1">
      <c r="A9916" t="s">
        <v>10052</v>
      </c>
    </row>
    <row r="9917" spans="1:1">
      <c r="A9917" t="s">
        <v>10053</v>
      </c>
    </row>
    <row r="9918" spans="1:1">
      <c r="A9918" t="s">
        <v>10054</v>
      </c>
    </row>
    <row r="9919" spans="1:1">
      <c r="A9919" t="s">
        <v>10055</v>
      </c>
    </row>
    <row r="9920" spans="1:1">
      <c r="A9920" t="s">
        <v>10056</v>
      </c>
    </row>
    <row r="9921" spans="1:1">
      <c r="A9921" t="s">
        <v>10057</v>
      </c>
    </row>
    <row r="9922" spans="1:1">
      <c r="A9922" t="s">
        <v>10058</v>
      </c>
    </row>
    <row r="9923" spans="1:1">
      <c r="A9923" t="s">
        <v>10059</v>
      </c>
    </row>
    <row r="9924" spans="1:1">
      <c r="A9924" t="s">
        <v>10060</v>
      </c>
    </row>
    <row r="9925" spans="1:1">
      <c r="A9925" t="s">
        <v>10061</v>
      </c>
    </row>
    <row r="9926" spans="1:1">
      <c r="A9926" t="s">
        <v>10062</v>
      </c>
    </row>
    <row r="9927" spans="1:1">
      <c r="A9927" t="s">
        <v>10063</v>
      </c>
    </row>
    <row r="9928" spans="1:1">
      <c r="A9928" t="s">
        <v>10064</v>
      </c>
    </row>
    <row r="9929" spans="1:1">
      <c r="A9929" t="s">
        <v>10065</v>
      </c>
    </row>
    <row r="9930" spans="1:1">
      <c r="A9930" t="s">
        <v>10066</v>
      </c>
    </row>
    <row r="9931" spans="1:1">
      <c r="A9931" t="s">
        <v>10067</v>
      </c>
    </row>
    <row r="9932" spans="1:1">
      <c r="A9932" t="s">
        <v>10068</v>
      </c>
    </row>
    <row r="9933" spans="1:1">
      <c r="A9933" t="s">
        <v>10069</v>
      </c>
    </row>
    <row r="9934" spans="1:1">
      <c r="A9934" t="s">
        <v>10070</v>
      </c>
    </row>
    <row r="9935" spans="1:1">
      <c r="A9935" t="s">
        <v>10071</v>
      </c>
    </row>
    <row r="9936" spans="1:1">
      <c r="A9936" t="s">
        <v>10072</v>
      </c>
    </row>
    <row r="9937" spans="1:1">
      <c r="A9937" t="s">
        <v>10073</v>
      </c>
    </row>
    <row r="9938" spans="1:1">
      <c r="A9938" t="s">
        <v>10074</v>
      </c>
    </row>
    <row r="9939" spans="1:1">
      <c r="A9939" t="s">
        <v>10075</v>
      </c>
    </row>
    <row r="9940" spans="1:1">
      <c r="A9940" t="s">
        <v>10076</v>
      </c>
    </row>
    <row r="9941" spans="1:1">
      <c r="A9941" t="s">
        <v>10077</v>
      </c>
    </row>
    <row r="9942" spans="1:1">
      <c r="A9942" t="s">
        <v>10078</v>
      </c>
    </row>
    <row r="9943" spans="1:1">
      <c r="A9943" t="s">
        <v>10079</v>
      </c>
    </row>
    <row r="9944" spans="1:1">
      <c r="A9944" t="s">
        <v>10080</v>
      </c>
    </row>
    <row r="9945" spans="1:1">
      <c r="A9945" t="s">
        <v>10081</v>
      </c>
    </row>
    <row r="9946" spans="1:1">
      <c r="A9946" t="s">
        <v>10082</v>
      </c>
    </row>
    <row r="9947" spans="1:1">
      <c r="A9947" t="s">
        <v>10083</v>
      </c>
    </row>
    <row r="9948" spans="1:1">
      <c r="A9948" t="s">
        <v>10084</v>
      </c>
    </row>
    <row r="9949" spans="1:1">
      <c r="A9949" t="s">
        <v>10085</v>
      </c>
    </row>
    <row r="9950" spans="1:1">
      <c r="A9950" t="s">
        <v>10086</v>
      </c>
    </row>
    <row r="9951" spans="1:1">
      <c r="A9951" t="s">
        <v>10087</v>
      </c>
    </row>
    <row r="9952" spans="1:1">
      <c r="A9952" t="s">
        <v>10088</v>
      </c>
    </row>
    <row r="9953" spans="1:1">
      <c r="A9953" t="s">
        <v>10089</v>
      </c>
    </row>
    <row r="9954" spans="1:1">
      <c r="A9954" t="s">
        <v>10090</v>
      </c>
    </row>
    <row r="9955" spans="1:1">
      <c r="A9955" t="s">
        <v>10091</v>
      </c>
    </row>
    <row r="9956" spans="1:1">
      <c r="A9956" t="s">
        <v>10092</v>
      </c>
    </row>
    <row r="9957" spans="1:1">
      <c r="A9957" t="s">
        <v>10093</v>
      </c>
    </row>
    <row r="9958" spans="1:1">
      <c r="A9958" t="s">
        <v>10094</v>
      </c>
    </row>
    <row r="9959" spans="1:1">
      <c r="A9959" t="s">
        <v>10095</v>
      </c>
    </row>
    <row r="9960" spans="1:1">
      <c r="A9960" t="s">
        <v>10096</v>
      </c>
    </row>
    <row r="9961" spans="1:1">
      <c r="A9961" t="s">
        <v>10097</v>
      </c>
    </row>
    <row r="9962" spans="1:1">
      <c r="A9962" t="s">
        <v>10098</v>
      </c>
    </row>
    <row r="9963" spans="1:1">
      <c r="A9963" t="s">
        <v>10099</v>
      </c>
    </row>
    <row r="9964" spans="1:1">
      <c r="A9964" t="s">
        <v>10100</v>
      </c>
    </row>
    <row r="9965" spans="1:1">
      <c r="A9965" t="s">
        <v>10101</v>
      </c>
    </row>
    <row r="9966" spans="1:1">
      <c r="A9966" t="s">
        <v>10102</v>
      </c>
    </row>
    <row r="9967" spans="1:1">
      <c r="A9967" t="s">
        <v>10103</v>
      </c>
    </row>
    <row r="9968" spans="1:1">
      <c r="A9968" t="s">
        <v>10104</v>
      </c>
    </row>
    <row r="9969" spans="1:1">
      <c r="A9969" t="s">
        <v>10105</v>
      </c>
    </row>
    <row r="9970" spans="1:1">
      <c r="A9970" t="s">
        <v>10106</v>
      </c>
    </row>
    <row r="9971" spans="1:1">
      <c r="A9971" t="s">
        <v>10107</v>
      </c>
    </row>
    <row r="9972" spans="1:1">
      <c r="A9972" t="s">
        <v>10108</v>
      </c>
    </row>
    <row r="9973" spans="1:1">
      <c r="A9973" t="s">
        <v>10109</v>
      </c>
    </row>
    <row r="9974" spans="1:1">
      <c r="A9974" t="s">
        <v>10110</v>
      </c>
    </row>
    <row r="9975" spans="1:1">
      <c r="A9975" t="s">
        <v>10111</v>
      </c>
    </row>
    <row r="9976" spans="1:1">
      <c r="A9976" t="s">
        <v>10112</v>
      </c>
    </row>
    <row r="9977" spans="1:1">
      <c r="A9977" t="s">
        <v>10113</v>
      </c>
    </row>
    <row r="9978" spans="1:1">
      <c r="A9978" t="s">
        <v>10114</v>
      </c>
    </row>
    <row r="9979" spans="1:1">
      <c r="A9979" t="s">
        <v>10115</v>
      </c>
    </row>
    <row r="9980" spans="1:1">
      <c r="A9980" t="s">
        <v>10116</v>
      </c>
    </row>
    <row r="9981" spans="1:1">
      <c r="A9981" t="s">
        <v>10117</v>
      </c>
    </row>
    <row r="9982" spans="1:1">
      <c r="A9982" t="s">
        <v>10118</v>
      </c>
    </row>
    <row r="9983" spans="1:1">
      <c r="A9983" t="s">
        <v>10119</v>
      </c>
    </row>
    <row r="9984" spans="1:1">
      <c r="A9984" t="s">
        <v>10120</v>
      </c>
    </row>
    <row r="9985" spans="1:1">
      <c r="A9985" t="s">
        <v>10121</v>
      </c>
    </row>
    <row r="9986" spans="1:1">
      <c r="A9986" t="s">
        <v>10122</v>
      </c>
    </row>
    <row r="9987" spans="1:1">
      <c r="A9987" t="s">
        <v>10123</v>
      </c>
    </row>
    <row r="9988" spans="1:1">
      <c r="A9988" t="s">
        <v>10124</v>
      </c>
    </row>
    <row r="9989" spans="1:1">
      <c r="A9989" t="s">
        <v>10125</v>
      </c>
    </row>
    <row r="9990" spans="1:1">
      <c r="A9990" t="s">
        <v>10126</v>
      </c>
    </row>
    <row r="9991" spans="1:1">
      <c r="A9991" t="s">
        <v>10127</v>
      </c>
    </row>
    <row r="9992" spans="1:1">
      <c r="A9992" t="s">
        <v>10128</v>
      </c>
    </row>
    <row r="9993" spans="1:1">
      <c r="A9993" t="s">
        <v>10129</v>
      </c>
    </row>
    <row r="9994" spans="1:1">
      <c r="A9994" t="s">
        <v>10130</v>
      </c>
    </row>
    <row r="9995" spans="1:1">
      <c r="A9995" t="s">
        <v>10131</v>
      </c>
    </row>
    <row r="9996" spans="1:1">
      <c r="A9996" t="s">
        <v>10132</v>
      </c>
    </row>
    <row r="9997" spans="1:1">
      <c r="A9997" t="s">
        <v>10133</v>
      </c>
    </row>
    <row r="9998" spans="1:1">
      <c r="A9998" t="s">
        <v>10134</v>
      </c>
    </row>
    <row r="9999" spans="1:1">
      <c r="A9999" t="s">
        <v>10135</v>
      </c>
    </row>
    <row r="10000" spans="1:1">
      <c r="A10000" t="s">
        <v>10136</v>
      </c>
    </row>
    <row r="10001" spans="1:1">
      <c r="A10001" t="s">
        <v>10137</v>
      </c>
    </row>
    <row r="10002" spans="1:1">
      <c r="A10002" t="s">
        <v>10138</v>
      </c>
    </row>
    <row r="10003" spans="1:1">
      <c r="A10003" t="s">
        <v>10139</v>
      </c>
    </row>
    <row r="10004" spans="1:1">
      <c r="A10004" t="s">
        <v>10140</v>
      </c>
    </row>
    <row r="10005" spans="1:1">
      <c r="A10005" t="s">
        <v>10141</v>
      </c>
    </row>
    <row r="10006" spans="1:1">
      <c r="A10006" t="s">
        <v>10142</v>
      </c>
    </row>
    <row r="10007" spans="1:1">
      <c r="A10007" t="s">
        <v>10143</v>
      </c>
    </row>
    <row r="10008" spans="1:1">
      <c r="A10008" t="s">
        <v>10144</v>
      </c>
    </row>
    <row r="10009" spans="1:1">
      <c r="A10009" t="s">
        <v>10145</v>
      </c>
    </row>
    <row r="10010" spans="1:1">
      <c r="A10010" t="s">
        <v>10146</v>
      </c>
    </row>
    <row r="10011" spans="1:1">
      <c r="A10011" t="s">
        <v>10147</v>
      </c>
    </row>
    <row r="10012" spans="1:1">
      <c r="A10012" t="s">
        <v>10148</v>
      </c>
    </row>
    <row r="10013" spans="1:1">
      <c r="A10013" t="s">
        <v>10149</v>
      </c>
    </row>
    <row r="10014" spans="1:1">
      <c r="A10014" t="s">
        <v>10150</v>
      </c>
    </row>
    <row r="10015" spans="1:1">
      <c r="A10015" t="s">
        <v>10151</v>
      </c>
    </row>
    <row r="10016" spans="1:1">
      <c r="A10016" t="s">
        <v>10152</v>
      </c>
    </row>
    <row r="10017" spans="1:1">
      <c r="A10017" t="s">
        <v>10153</v>
      </c>
    </row>
    <row r="10018" spans="1:1">
      <c r="A10018" t="s">
        <v>10154</v>
      </c>
    </row>
    <row r="10019" spans="1:1">
      <c r="A10019" t="s">
        <v>10155</v>
      </c>
    </row>
    <row r="10020" spans="1:1">
      <c r="A10020" t="s">
        <v>10156</v>
      </c>
    </row>
    <row r="10021" spans="1:1">
      <c r="A10021" t="s">
        <v>10157</v>
      </c>
    </row>
    <row r="10022" spans="1:1">
      <c r="A10022" t="s">
        <v>10158</v>
      </c>
    </row>
    <row r="10023" spans="1:1">
      <c r="A10023" t="s">
        <v>10159</v>
      </c>
    </row>
    <row r="10024" spans="1:1">
      <c r="A10024" t="s">
        <v>10160</v>
      </c>
    </row>
    <row r="10025" spans="1:1">
      <c r="A10025" t="s">
        <v>10161</v>
      </c>
    </row>
    <row r="10026" spans="1:1">
      <c r="A10026" t="s">
        <v>10162</v>
      </c>
    </row>
    <row r="10027" spans="1:1">
      <c r="A10027" t="s">
        <v>10163</v>
      </c>
    </row>
    <row r="10028" spans="1:1">
      <c r="A10028" t="s">
        <v>10164</v>
      </c>
    </row>
    <row r="10029" spans="1:1">
      <c r="A10029" t="s">
        <v>10165</v>
      </c>
    </row>
    <row r="10030" spans="1:1">
      <c r="A10030" t="s">
        <v>10166</v>
      </c>
    </row>
    <row r="10031" spans="1:1">
      <c r="A10031" t="s">
        <v>10167</v>
      </c>
    </row>
    <row r="10032" spans="1:1">
      <c r="A10032" t="s">
        <v>10168</v>
      </c>
    </row>
    <row r="10033" spans="1:1">
      <c r="A10033" t="s">
        <v>10169</v>
      </c>
    </row>
    <row r="10034" spans="1:1">
      <c r="A10034" t="s">
        <v>10170</v>
      </c>
    </row>
    <row r="10035" spans="1:1">
      <c r="A10035" t="s">
        <v>10171</v>
      </c>
    </row>
    <row r="10036" spans="1:1">
      <c r="A10036" t="s">
        <v>10172</v>
      </c>
    </row>
    <row r="10037" spans="1:1">
      <c r="A10037" t="s">
        <v>10173</v>
      </c>
    </row>
    <row r="10038" spans="1:1">
      <c r="A10038" t="s">
        <v>10174</v>
      </c>
    </row>
    <row r="10039" spans="1:1">
      <c r="A10039" t="s">
        <v>10175</v>
      </c>
    </row>
    <row r="10040" spans="1:1">
      <c r="A10040" t="s">
        <v>10176</v>
      </c>
    </row>
    <row r="10041" spans="1:1">
      <c r="A10041" t="s">
        <v>10177</v>
      </c>
    </row>
    <row r="10042" spans="1:1">
      <c r="A10042" t="s">
        <v>10178</v>
      </c>
    </row>
    <row r="10043" spans="1:1">
      <c r="A10043" t="s">
        <v>10179</v>
      </c>
    </row>
    <row r="10044" spans="1:1">
      <c r="A10044" t="s">
        <v>10180</v>
      </c>
    </row>
    <row r="10045" spans="1:1">
      <c r="A10045" t="s">
        <v>10181</v>
      </c>
    </row>
    <row r="10046" spans="1:1">
      <c r="A10046" t="s">
        <v>10182</v>
      </c>
    </row>
    <row r="10047" spans="1:1">
      <c r="A10047" t="s">
        <v>10183</v>
      </c>
    </row>
    <row r="10048" spans="1:1">
      <c r="A10048" t="s">
        <v>10184</v>
      </c>
    </row>
    <row r="10049" spans="1:1">
      <c r="A10049" t="s">
        <v>10185</v>
      </c>
    </row>
    <row r="10050" spans="1:1">
      <c r="A10050" t="s">
        <v>10186</v>
      </c>
    </row>
    <row r="10051" spans="1:1">
      <c r="A10051" t="s">
        <v>10187</v>
      </c>
    </row>
    <row r="10052" spans="1:1">
      <c r="A10052" t="s">
        <v>10188</v>
      </c>
    </row>
    <row r="10053" spans="1:1">
      <c r="A10053" t="s">
        <v>10189</v>
      </c>
    </row>
    <row r="10054" spans="1:1">
      <c r="A10054" t="s">
        <v>10190</v>
      </c>
    </row>
    <row r="10055" spans="1:1">
      <c r="A10055" t="s">
        <v>10191</v>
      </c>
    </row>
    <row r="10056" spans="1:1">
      <c r="A10056" t="s">
        <v>10192</v>
      </c>
    </row>
    <row r="10057" spans="1:1">
      <c r="A10057" t="s">
        <v>10193</v>
      </c>
    </row>
    <row r="10058" spans="1:1">
      <c r="A10058" t="s">
        <v>10194</v>
      </c>
    </row>
    <row r="10059" spans="1:1">
      <c r="A10059" t="s">
        <v>10195</v>
      </c>
    </row>
    <row r="10060" spans="1:1">
      <c r="A10060" t="s">
        <v>10196</v>
      </c>
    </row>
    <row r="10061" spans="1:1">
      <c r="A10061" t="s">
        <v>10197</v>
      </c>
    </row>
    <row r="10062" spans="1:1">
      <c r="A10062" t="s">
        <v>10198</v>
      </c>
    </row>
    <row r="10063" spans="1:1">
      <c r="A10063" t="s">
        <v>10199</v>
      </c>
    </row>
    <row r="10064" spans="1:1">
      <c r="A10064" t="s">
        <v>10200</v>
      </c>
    </row>
    <row r="10065" spans="1:1">
      <c r="A10065" t="s">
        <v>10201</v>
      </c>
    </row>
    <row r="10066" spans="1:1">
      <c r="A10066" t="s">
        <v>10202</v>
      </c>
    </row>
    <row r="10067" spans="1:1">
      <c r="A10067" t="s">
        <v>10203</v>
      </c>
    </row>
    <row r="10068" spans="1:1">
      <c r="A10068" t="s">
        <v>10204</v>
      </c>
    </row>
    <row r="10069" spans="1:1">
      <c r="A10069" t="s">
        <v>10205</v>
      </c>
    </row>
    <row r="10070" spans="1:1">
      <c r="A10070" t="s">
        <v>10206</v>
      </c>
    </row>
    <row r="10071" spans="1:1">
      <c r="A10071" t="s">
        <v>10207</v>
      </c>
    </row>
    <row r="10072" spans="1:1">
      <c r="A10072" t="s">
        <v>10208</v>
      </c>
    </row>
    <row r="10073" spans="1:1">
      <c r="A10073" t="s">
        <v>10209</v>
      </c>
    </row>
    <row r="10074" spans="1:1">
      <c r="A10074" t="s">
        <v>10210</v>
      </c>
    </row>
    <row r="10075" spans="1:1">
      <c r="A10075" t="s">
        <v>10211</v>
      </c>
    </row>
    <row r="10076" spans="1:1">
      <c r="A10076" t="s">
        <v>10212</v>
      </c>
    </row>
    <row r="10077" spans="1:1">
      <c r="A10077" t="s">
        <v>10213</v>
      </c>
    </row>
    <row r="10078" spans="1:1">
      <c r="A10078" t="s">
        <v>10214</v>
      </c>
    </row>
    <row r="10079" spans="1:1">
      <c r="A10079" t="s">
        <v>10215</v>
      </c>
    </row>
    <row r="10080" spans="1:1">
      <c r="A10080" t="s">
        <v>10216</v>
      </c>
    </row>
    <row r="10081" spans="1:1">
      <c r="A10081" t="s">
        <v>10217</v>
      </c>
    </row>
    <row r="10082" spans="1:1">
      <c r="A10082" t="s">
        <v>10218</v>
      </c>
    </row>
    <row r="10083" spans="1:1">
      <c r="A10083" t="s">
        <v>10219</v>
      </c>
    </row>
    <row r="10084" spans="1:1">
      <c r="A10084" t="s">
        <v>10220</v>
      </c>
    </row>
    <row r="10085" spans="1:1">
      <c r="A10085" t="s">
        <v>10221</v>
      </c>
    </row>
    <row r="10086" spans="1:1">
      <c r="A10086" t="s">
        <v>10222</v>
      </c>
    </row>
    <row r="10087" spans="1:1">
      <c r="A10087" t="s">
        <v>10223</v>
      </c>
    </row>
    <row r="10088" spans="1:1">
      <c r="A10088" t="s">
        <v>10224</v>
      </c>
    </row>
    <row r="10089" spans="1:1">
      <c r="A10089" t="s">
        <v>10225</v>
      </c>
    </row>
    <row r="10090" spans="1:1">
      <c r="A10090" t="s">
        <v>10226</v>
      </c>
    </row>
    <row r="10091" spans="1:1">
      <c r="A10091" t="s">
        <v>10227</v>
      </c>
    </row>
    <row r="10092" spans="1:1">
      <c r="A10092" t="s">
        <v>10228</v>
      </c>
    </row>
    <row r="10093" spans="1:1">
      <c r="A10093" t="s">
        <v>10229</v>
      </c>
    </row>
    <row r="10094" spans="1:1">
      <c r="A10094" t="s">
        <v>10230</v>
      </c>
    </row>
    <row r="10095" spans="1:1">
      <c r="A10095" t="s">
        <v>10231</v>
      </c>
    </row>
    <row r="10096" spans="1:1">
      <c r="A10096" t="s">
        <v>10232</v>
      </c>
    </row>
    <row r="10097" spans="1:1">
      <c r="A10097" t="s">
        <v>10233</v>
      </c>
    </row>
    <row r="10098" spans="1:1">
      <c r="A10098" t="s">
        <v>10234</v>
      </c>
    </row>
    <row r="10099" spans="1:1">
      <c r="A10099" t="s">
        <v>10235</v>
      </c>
    </row>
    <row r="10100" spans="1:1">
      <c r="A10100" t="s">
        <v>10236</v>
      </c>
    </row>
    <row r="10101" spans="1:1">
      <c r="A10101" t="s">
        <v>10237</v>
      </c>
    </row>
    <row r="10102" spans="1:1">
      <c r="A10102" t="s">
        <v>10238</v>
      </c>
    </row>
    <row r="10103" spans="1:1">
      <c r="A10103" t="s">
        <v>10239</v>
      </c>
    </row>
    <row r="10104" spans="1:1">
      <c r="A10104" t="s">
        <v>10240</v>
      </c>
    </row>
    <row r="10105" spans="1:1">
      <c r="A10105" t="s">
        <v>10241</v>
      </c>
    </row>
    <row r="10106" spans="1:1">
      <c r="A10106" t="s">
        <v>10242</v>
      </c>
    </row>
    <row r="10107" spans="1:1">
      <c r="A10107" t="s">
        <v>10243</v>
      </c>
    </row>
    <row r="10108" spans="1:1">
      <c r="A10108" t="s">
        <v>10244</v>
      </c>
    </row>
    <row r="10109" spans="1:1">
      <c r="A10109" t="s">
        <v>10245</v>
      </c>
    </row>
    <row r="10110" spans="1:1">
      <c r="A10110" t="s">
        <v>10246</v>
      </c>
    </row>
    <row r="10111" spans="1:1">
      <c r="A10111" t="s">
        <v>10247</v>
      </c>
    </row>
    <row r="10112" spans="1:1">
      <c r="A10112" t="s">
        <v>10248</v>
      </c>
    </row>
    <row r="10113" spans="1:1">
      <c r="A10113" t="s">
        <v>10249</v>
      </c>
    </row>
    <row r="10114" spans="1:1">
      <c r="A10114" t="s">
        <v>10250</v>
      </c>
    </row>
    <row r="10115" spans="1:1">
      <c r="A10115" t="s">
        <v>10251</v>
      </c>
    </row>
    <row r="10116" spans="1:1">
      <c r="A10116" t="s">
        <v>10252</v>
      </c>
    </row>
    <row r="10117" spans="1:1">
      <c r="A10117" t="s">
        <v>10253</v>
      </c>
    </row>
    <row r="10118" spans="1:1">
      <c r="A10118" t="s">
        <v>10254</v>
      </c>
    </row>
    <row r="10119" spans="1:1">
      <c r="A10119" t="s">
        <v>10255</v>
      </c>
    </row>
    <row r="10120" spans="1:1">
      <c r="A10120" t="s">
        <v>10256</v>
      </c>
    </row>
    <row r="10121" spans="1:1">
      <c r="A10121" t="s">
        <v>10257</v>
      </c>
    </row>
    <row r="10122" spans="1:1">
      <c r="A10122" t="s">
        <v>10258</v>
      </c>
    </row>
    <row r="10123" spans="1:1">
      <c r="A10123" t="s">
        <v>10259</v>
      </c>
    </row>
    <row r="10124" spans="1:1">
      <c r="A10124" t="s">
        <v>10260</v>
      </c>
    </row>
    <row r="10125" spans="1:1">
      <c r="A10125" t="s">
        <v>10261</v>
      </c>
    </row>
    <row r="10126" spans="1:1">
      <c r="A10126" t="s">
        <v>10262</v>
      </c>
    </row>
    <row r="10127" spans="1:1">
      <c r="A10127" t="s">
        <v>10263</v>
      </c>
    </row>
    <row r="10128" spans="1:1">
      <c r="A10128" t="s">
        <v>10264</v>
      </c>
    </row>
    <row r="10129" spans="1:1">
      <c r="A10129" t="s">
        <v>10265</v>
      </c>
    </row>
    <row r="10130" spans="1:1">
      <c r="A10130" t="s">
        <v>10266</v>
      </c>
    </row>
    <row r="10131" spans="1:1">
      <c r="A10131" t="s">
        <v>10267</v>
      </c>
    </row>
    <row r="10132" spans="1:1">
      <c r="A10132" t="s">
        <v>10268</v>
      </c>
    </row>
    <row r="10133" spans="1:1">
      <c r="A10133" t="s">
        <v>10269</v>
      </c>
    </row>
    <row r="10134" spans="1:1">
      <c r="A10134" t="s">
        <v>10270</v>
      </c>
    </row>
    <row r="10135" spans="1:1">
      <c r="A10135" t="s">
        <v>10271</v>
      </c>
    </row>
    <row r="10136" spans="1:1">
      <c r="A10136" t="s">
        <v>10272</v>
      </c>
    </row>
    <row r="10137" spans="1:1">
      <c r="A10137" t="s">
        <v>10273</v>
      </c>
    </row>
    <row r="10138" spans="1:1">
      <c r="A10138" t="s">
        <v>10274</v>
      </c>
    </row>
    <row r="10139" spans="1:1">
      <c r="A10139" t="s">
        <v>10275</v>
      </c>
    </row>
    <row r="10140" spans="1:1">
      <c r="A10140" t="s">
        <v>10276</v>
      </c>
    </row>
    <row r="10141" spans="1:1">
      <c r="A10141" t="s">
        <v>10277</v>
      </c>
    </row>
    <row r="10142" spans="1:1">
      <c r="A10142" t="s">
        <v>10278</v>
      </c>
    </row>
    <row r="10143" spans="1:1">
      <c r="A10143" t="s">
        <v>10279</v>
      </c>
    </row>
    <row r="10144" spans="1:1">
      <c r="A10144" t="s">
        <v>10280</v>
      </c>
    </row>
    <row r="10145" spans="1:1">
      <c r="A10145" t="s">
        <v>10281</v>
      </c>
    </row>
    <row r="10146" spans="1:1">
      <c r="A10146" t="s">
        <v>10282</v>
      </c>
    </row>
    <row r="10147" spans="1:1">
      <c r="A10147" t="s">
        <v>10283</v>
      </c>
    </row>
    <row r="10148" spans="1:1">
      <c r="A10148" t="s">
        <v>10284</v>
      </c>
    </row>
    <row r="10149" spans="1:1">
      <c r="A10149" t="s">
        <v>10285</v>
      </c>
    </row>
    <row r="10150" spans="1:1">
      <c r="A10150" t="s">
        <v>10286</v>
      </c>
    </row>
    <row r="10151" spans="1:1">
      <c r="A10151" t="s">
        <v>10287</v>
      </c>
    </row>
    <row r="10152" spans="1:1">
      <c r="A10152" t="s">
        <v>10288</v>
      </c>
    </row>
    <row r="10153" spans="1:1">
      <c r="A10153" t="s">
        <v>10289</v>
      </c>
    </row>
    <row r="10154" spans="1:1">
      <c r="A10154" t="s">
        <v>10290</v>
      </c>
    </row>
    <row r="10155" spans="1:1">
      <c r="A10155" t="s">
        <v>10291</v>
      </c>
    </row>
    <row r="10156" spans="1:1">
      <c r="A10156" t="s">
        <v>10292</v>
      </c>
    </row>
    <row r="10157" spans="1:1">
      <c r="A10157" t="s">
        <v>10293</v>
      </c>
    </row>
    <row r="10158" spans="1:1">
      <c r="A10158" t="s">
        <v>10294</v>
      </c>
    </row>
    <row r="10159" spans="1:1">
      <c r="A10159" t="s">
        <v>10295</v>
      </c>
    </row>
    <row r="10160" spans="1:1">
      <c r="A10160" t="s">
        <v>10296</v>
      </c>
    </row>
    <row r="10161" spans="1:1">
      <c r="A10161" t="s">
        <v>10297</v>
      </c>
    </row>
    <row r="10162" spans="1:1">
      <c r="A10162" t="s">
        <v>10298</v>
      </c>
    </row>
    <row r="10163" spans="1:1">
      <c r="A10163" t="s">
        <v>10299</v>
      </c>
    </row>
    <row r="10164" spans="1:1">
      <c r="A10164" t="s">
        <v>10300</v>
      </c>
    </row>
    <row r="10165" spans="1:1">
      <c r="A10165" t="s">
        <v>10301</v>
      </c>
    </row>
    <row r="10166" spans="1:1">
      <c r="A10166" t="s">
        <v>10302</v>
      </c>
    </row>
    <row r="10167" spans="1:1">
      <c r="A10167" t="s">
        <v>10303</v>
      </c>
    </row>
    <row r="10168" spans="1:1">
      <c r="A10168" t="s">
        <v>10304</v>
      </c>
    </row>
    <row r="10169" spans="1:1">
      <c r="A10169" t="s">
        <v>10305</v>
      </c>
    </row>
    <row r="10170" spans="1:1">
      <c r="A10170" t="s">
        <v>10306</v>
      </c>
    </row>
    <row r="10171" spans="1:1">
      <c r="A10171" t="s">
        <v>10307</v>
      </c>
    </row>
    <row r="10172" spans="1:1">
      <c r="A10172" t="s">
        <v>10308</v>
      </c>
    </row>
    <row r="10173" spans="1:1">
      <c r="A10173" t="s">
        <v>10309</v>
      </c>
    </row>
    <row r="10174" spans="1:1">
      <c r="A10174" t="s">
        <v>10310</v>
      </c>
    </row>
    <row r="10175" spans="1:1">
      <c r="A10175" t="s">
        <v>10311</v>
      </c>
    </row>
    <row r="10176" spans="1:1">
      <c r="A10176" t="s">
        <v>10312</v>
      </c>
    </row>
    <row r="10177" spans="1:1">
      <c r="A10177" t="s">
        <v>10313</v>
      </c>
    </row>
    <row r="10178" spans="1:1">
      <c r="A10178" t="s">
        <v>10314</v>
      </c>
    </row>
    <row r="10179" spans="1:1">
      <c r="A10179" t="s">
        <v>10315</v>
      </c>
    </row>
    <row r="10180" spans="1:1">
      <c r="A10180" t="s">
        <v>10316</v>
      </c>
    </row>
    <row r="10181" spans="1:1">
      <c r="A10181" t="s">
        <v>10317</v>
      </c>
    </row>
    <row r="10182" spans="1:1">
      <c r="A10182" t="s">
        <v>10318</v>
      </c>
    </row>
    <row r="10183" spans="1:1">
      <c r="A10183" t="s">
        <v>10319</v>
      </c>
    </row>
    <row r="10184" spans="1:1">
      <c r="A10184" t="s">
        <v>10320</v>
      </c>
    </row>
    <row r="10185" spans="1:1">
      <c r="A10185" t="s">
        <v>10321</v>
      </c>
    </row>
    <row r="10186" spans="1:1">
      <c r="A10186" t="s">
        <v>10322</v>
      </c>
    </row>
    <row r="10187" spans="1:1">
      <c r="A10187" t="s">
        <v>10323</v>
      </c>
    </row>
    <row r="10188" spans="1:1">
      <c r="A10188" t="s">
        <v>10324</v>
      </c>
    </row>
    <row r="10189" spans="1:1">
      <c r="A10189" t="s">
        <v>10325</v>
      </c>
    </row>
    <row r="10190" spans="1:1">
      <c r="A10190" t="s">
        <v>10326</v>
      </c>
    </row>
    <row r="10191" spans="1:1">
      <c r="A10191" t="s">
        <v>10327</v>
      </c>
    </row>
    <row r="10192" spans="1:1">
      <c r="A10192" t="s">
        <v>10328</v>
      </c>
    </row>
    <row r="10193" spans="1:1">
      <c r="A10193" t="s">
        <v>10329</v>
      </c>
    </row>
    <row r="10194" spans="1:1">
      <c r="A10194" t="s">
        <v>10330</v>
      </c>
    </row>
    <row r="10195" spans="1:1">
      <c r="A10195" t="s">
        <v>10331</v>
      </c>
    </row>
    <row r="10196" spans="1:1">
      <c r="A10196" t="s">
        <v>10332</v>
      </c>
    </row>
    <row r="10197" spans="1:1">
      <c r="A10197" t="s">
        <v>10333</v>
      </c>
    </row>
    <row r="10198" spans="1:1">
      <c r="A10198" t="s">
        <v>10334</v>
      </c>
    </row>
    <row r="10199" spans="1:1">
      <c r="A10199" t="s">
        <v>10335</v>
      </c>
    </row>
    <row r="10200" spans="1:1">
      <c r="A10200" t="s">
        <v>10336</v>
      </c>
    </row>
    <row r="10201" spans="1:1">
      <c r="A10201" t="s">
        <v>10337</v>
      </c>
    </row>
    <row r="10202" spans="1:1">
      <c r="A10202" t="s">
        <v>10338</v>
      </c>
    </row>
    <row r="10203" spans="1:1">
      <c r="A10203" t="s">
        <v>10339</v>
      </c>
    </row>
    <row r="10204" spans="1:1">
      <c r="A10204" t="s">
        <v>10340</v>
      </c>
    </row>
    <row r="10205" spans="1:1">
      <c r="A10205" t="s">
        <v>10341</v>
      </c>
    </row>
    <row r="10206" spans="1:1">
      <c r="A10206" t="s">
        <v>10342</v>
      </c>
    </row>
    <row r="10207" spans="1:1">
      <c r="A10207" t="s">
        <v>10343</v>
      </c>
    </row>
    <row r="10208" spans="1:1">
      <c r="A10208" t="s">
        <v>10344</v>
      </c>
    </row>
    <row r="10209" spans="1:1">
      <c r="A10209" t="s">
        <v>10345</v>
      </c>
    </row>
    <row r="10210" spans="1:1">
      <c r="A10210" t="s">
        <v>10346</v>
      </c>
    </row>
    <row r="10211" spans="1:1">
      <c r="A10211" t="s">
        <v>10347</v>
      </c>
    </row>
    <row r="10212" spans="1:1">
      <c r="A10212" t="s">
        <v>10348</v>
      </c>
    </row>
    <row r="10213" spans="1:1">
      <c r="A10213" t="s">
        <v>10349</v>
      </c>
    </row>
    <row r="10214" spans="1:1">
      <c r="A10214" t="s">
        <v>10350</v>
      </c>
    </row>
    <row r="10215" spans="1:1">
      <c r="A10215" t="s">
        <v>10351</v>
      </c>
    </row>
    <row r="10216" spans="1:1">
      <c r="A10216" t="s">
        <v>10352</v>
      </c>
    </row>
    <row r="10217" spans="1:1">
      <c r="A10217" t="s">
        <v>10353</v>
      </c>
    </row>
    <row r="10218" spans="1:1">
      <c r="A10218" t="s">
        <v>10354</v>
      </c>
    </row>
    <row r="10219" spans="1:1">
      <c r="A10219" t="s">
        <v>10355</v>
      </c>
    </row>
    <row r="10220" spans="1:1">
      <c r="A10220" t="s">
        <v>10356</v>
      </c>
    </row>
    <row r="10221" spans="1:1">
      <c r="A10221" t="s">
        <v>10357</v>
      </c>
    </row>
    <row r="10222" spans="1:1">
      <c r="A10222" t="s">
        <v>10358</v>
      </c>
    </row>
    <row r="10223" spans="1:1">
      <c r="A10223" t="s">
        <v>10359</v>
      </c>
    </row>
    <row r="10224" spans="1:1">
      <c r="A10224" t="s">
        <v>10360</v>
      </c>
    </row>
    <row r="10225" spans="1:1">
      <c r="A10225" t="s">
        <v>10361</v>
      </c>
    </row>
    <row r="10226" spans="1:1">
      <c r="A10226" t="s">
        <v>10362</v>
      </c>
    </row>
    <row r="10227" spans="1:1">
      <c r="A10227" t="s">
        <v>10363</v>
      </c>
    </row>
    <row r="10228" spans="1:1">
      <c r="A10228" t="s">
        <v>10364</v>
      </c>
    </row>
    <row r="10229" spans="1:1">
      <c r="A10229" t="s">
        <v>10365</v>
      </c>
    </row>
    <row r="10230" spans="1:1">
      <c r="A10230" t="s">
        <v>10366</v>
      </c>
    </row>
    <row r="10231" spans="1:1">
      <c r="A10231" t="s">
        <v>10367</v>
      </c>
    </row>
    <row r="10232" spans="1:1">
      <c r="A10232" t="s">
        <v>10368</v>
      </c>
    </row>
    <row r="10233" spans="1:1">
      <c r="A10233" t="s">
        <v>10369</v>
      </c>
    </row>
    <row r="10234" spans="1:1">
      <c r="A10234" t="s">
        <v>10370</v>
      </c>
    </row>
    <row r="10235" spans="1:1">
      <c r="A10235" t="s">
        <v>10371</v>
      </c>
    </row>
    <row r="10236" spans="1:1">
      <c r="A10236" t="s">
        <v>10372</v>
      </c>
    </row>
    <row r="10237" spans="1:1">
      <c r="A10237" t="s">
        <v>10373</v>
      </c>
    </row>
    <row r="10238" spans="1:1">
      <c r="A10238" t="s">
        <v>10374</v>
      </c>
    </row>
    <row r="10239" spans="1:1">
      <c r="A10239" t="s">
        <v>10375</v>
      </c>
    </row>
    <row r="10240" spans="1:1">
      <c r="A10240" t="s">
        <v>10376</v>
      </c>
    </row>
    <row r="10241" spans="1:1">
      <c r="A10241" t="s">
        <v>10377</v>
      </c>
    </row>
    <row r="10242" spans="1:1">
      <c r="A10242" t="s">
        <v>10378</v>
      </c>
    </row>
    <row r="10243" spans="1:1">
      <c r="A10243" t="s">
        <v>10379</v>
      </c>
    </row>
    <row r="10244" spans="1:1">
      <c r="A10244" t="s">
        <v>10380</v>
      </c>
    </row>
    <row r="10245" spans="1:1">
      <c r="A10245" t="s">
        <v>10381</v>
      </c>
    </row>
    <row r="10246" spans="1:1">
      <c r="A10246" t="s">
        <v>10382</v>
      </c>
    </row>
    <row r="10247" spans="1:1">
      <c r="A10247" t="s">
        <v>10383</v>
      </c>
    </row>
    <row r="10248" spans="1:1">
      <c r="A10248" t="s">
        <v>10384</v>
      </c>
    </row>
    <row r="10249" spans="1:1">
      <c r="A10249" t="s">
        <v>10385</v>
      </c>
    </row>
    <row r="10250" spans="1:1">
      <c r="A10250" t="s">
        <v>10386</v>
      </c>
    </row>
    <row r="10251" spans="1:1">
      <c r="A10251" t="s">
        <v>10387</v>
      </c>
    </row>
    <row r="10252" spans="1:1">
      <c r="A10252" t="s">
        <v>10388</v>
      </c>
    </row>
    <row r="10253" spans="1:1">
      <c r="A10253" t="s">
        <v>10389</v>
      </c>
    </row>
    <row r="10254" spans="1:1">
      <c r="A10254" t="s">
        <v>10390</v>
      </c>
    </row>
    <row r="10255" spans="1:1">
      <c r="A10255" t="s">
        <v>10391</v>
      </c>
    </row>
    <row r="10256" spans="1:1">
      <c r="A10256" t="s">
        <v>10392</v>
      </c>
    </row>
    <row r="10257" spans="1:1">
      <c r="A10257" t="s">
        <v>10393</v>
      </c>
    </row>
    <row r="10258" spans="1:1">
      <c r="A10258" t="s">
        <v>10394</v>
      </c>
    </row>
    <row r="10259" spans="1:1">
      <c r="A10259" t="s">
        <v>10395</v>
      </c>
    </row>
    <row r="10260" spans="1:1">
      <c r="A10260" t="s">
        <v>10396</v>
      </c>
    </row>
    <row r="10261" spans="1:1">
      <c r="A10261" t="s">
        <v>10397</v>
      </c>
    </row>
    <row r="10262" spans="1:1">
      <c r="A10262" t="s">
        <v>10398</v>
      </c>
    </row>
    <row r="10263" spans="1:1">
      <c r="A10263" t="s">
        <v>10399</v>
      </c>
    </row>
    <row r="10264" spans="1:1">
      <c r="A10264" t="s">
        <v>10400</v>
      </c>
    </row>
    <row r="10265" spans="1:1">
      <c r="A10265" t="s">
        <v>10401</v>
      </c>
    </row>
    <row r="10266" spans="1:1">
      <c r="A10266" t="s">
        <v>10402</v>
      </c>
    </row>
    <row r="10267" spans="1:1">
      <c r="A10267" t="s">
        <v>10403</v>
      </c>
    </row>
    <row r="10268" spans="1:1">
      <c r="A10268" t="s">
        <v>10404</v>
      </c>
    </row>
    <row r="10269" spans="1:1">
      <c r="A10269" t="s">
        <v>10405</v>
      </c>
    </row>
    <row r="10270" spans="1:1">
      <c r="A10270" t="s">
        <v>10406</v>
      </c>
    </row>
    <row r="10271" spans="1:1">
      <c r="A10271" t="s">
        <v>10407</v>
      </c>
    </row>
    <row r="10272" spans="1:1">
      <c r="A10272" t="s">
        <v>10408</v>
      </c>
    </row>
    <row r="10273" spans="1:1">
      <c r="A10273" t="s">
        <v>10409</v>
      </c>
    </row>
    <row r="10274" spans="1:1">
      <c r="A10274" t="s">
        <v>10410</v>
      </c>
    </row>
    <row r="10275" spans="1:1">
      <c r="A10275" t="s">
        <v>10411</v>
      </c>
    </row>
    <row r="10276" spans="1:1">
      <c r="A10276" t="s">
        <v>10412</v>
      </c>
    </row>
    <row r="10277" spans="1:1">
      <c r="A10277" t="s">
        <v>10413</v>
      </c>
    </row>
    <row r="10278" spans="1:1">
      <c r="A10278" t="s">
        <v>10414</v>
      </c>
    </row>
    <row r="10279" spans="1:1">
      <c r="A10279" t="s">
        <v>10415</v>
      </c>
    </row>
    <row r="10280" spans="1:1">
      <c r="A10280" t="s">
        <v>10416</v>
      </c>
    </row>
    <row r="10281" spans="1:1">
      <c r="A10281" t="s">
        <v>10417</v>
      </c>
    </row>
    <row r="10282" spans="1:1">
      <c r="A10282" t="s">
        <v>10418</v>
      </c>
    </row>
    <row r="10283" spans="1:1">
      <c r="A10283" t="s">
        <v>10419</v>
      </c>
    </row>
    <row r="10284" spans="1:1">
      <c r="A10284" t="s">
        <v>10420</v>
      </c>
    </row>
    <row r="10285" spans="1:1">
      <c r="A10285" t="s">
        <v>10421</v>
      </c>
    </row>
    <row r="10286" spans="1:1">
      <c r="A10286" t="s">
        <v>10422</v>
      </c>
    </row>
    <row r="10287" spans="1:1">
      <c r="A10287" t="s">
        <v>10423</v>
      </c>
    </row>
    <row r="10288" spans="1:1">
      <c r="A10288" t="s">
        <v>10424</v>
      </c>
    </row>
    <row r="10289" spans="1:1">
      <c r="A10289" t="s">
        <v>10425</v>
      </c>
    </row>
    <row r="10290" spans="1:1">
      <c r="A10290" t="s">
        <v>10426</v>
      </c>
    </row>
    <row r="10291" spans="1:1">
      <c r="A10291" t="s">
        <v>10427</v>
      </c>
    </row>
    <row r="10292" spans="1:1">
      <c r="A10292" t="s">
        <v>10428</v>
      </c>
    </row>
    <row r="10293" spans="1:1">
      <c r="A10293" t="s">
        <v>10429</v>
      </c>
    </row>
    <row r="10294" spans="1:1">
      <c r="A10294" t="s">
        <v>10430</v>
      </c>
    </row>
    <row r="10295" spans="1:1">
      <c r="A10295" t="s">
        <v>10431</v>
      </c>
    </row>
    <row r="10296" spans="1:1">
      <c r="A10296" t="s">
        <v>10432</v>
      </c>
    </row>
    <row r="10297" spans="1:1">
      <c r="A10297" t="s">
        <v>10433</v>
      </c>
    </row>
    <row r="10298" spans="1:1">
      <c r="A10298" t="s">
        <v>10434</v>
      </c>
    </row>
    <row r="10299" spans="1:1">
      <c r="A10299" t="s">
        <v>10435</v>
      </c>
    </row>
    <row r="10300" spans="1:1">
      <c r="A10300" t="s">
        <v>10436</v>
      </c>
    </row>
    <row r="10301" spans="1:1">
      <c r="A10301" t="s">
        <v>10437</v>
      </c>
    </row>
    <row r="10302" spans="1:1">
      <c r="A10302" t="s">
        <v>10438</v>
      </c>
    </row>
    <row r="10303" spans="1:1">
      <c r="A10303" t="s">
        <v>10439</v>
      </c>
    </row>
    <row r="10304" spans="1:1">
      <c r="A10304" t="s">
        <v>10440</v>
      </c>
    </row>
    <row r="10305" spans="1:1">
      <c r="A10305" t="s">
        <v>10441</v>
      </c>
    </row>
    <row r="10306" spans="1:1">
      <c r="A10306" t="s">
        <v>10442</v>
      </c>
    </row>
    <row r="10307" spans="1:1">
      <c r="A10307" t="s">
        <v>10443</v>
      </c>
    </row>
    <row r="10308" spans="1:1">
      <c r="A10308" t="s">
        <v>10444</v>
      </c>
    </row>
    <row r="10309" spans="1:1">
      <c r="A10309" t="s">
        <v>10445</v>
      </c>
    </row>
    <row r="10310" spans="1:1">
      <c r="A10310" t="s">
        <v>10446</v>
      </c>
    </row>
    <row r="10311" spans="1:1">
      <c r="A10311" t="s">
        <v>10447</v>
      </c>
    </row>
    <row r="10312" spans="1:1">
      <c r="A10312" t="s">
        <v>10448</v>
      </c>
    </row>
    <row r="10313" spans="1:1">
      <c r="A10313" t="s">
        <v>10449</v>
      </c>
    </row>
    <row r="10314" spans="1:1">
      <c r="A10314" t="s">
        <v>10450</v>
      </c>
    </row>
    <row r="10315" spans="1:1">
      <c r="A10315" t="s">
        <v>10451</v>
      </c>
    </row>
    <row r="10316" spans="1:1">
      <c r="A10316" t="s">
        <v>10452</v>
      </c>
    </row>
    <row r="10317" spans="1:1">
      <c r="A10317" t="s">
        <v>10453</v>
      </c>
    </row>
    <row r="10318" spans="1:1">
      <c r="A10318" t="s">
        <v>10454</v>
      </c>
    </row>
    <row r="10319" spans="1:1">
      <c r="A10319" t="s">
        <v>10455</v>
      </c>
    </row>
    <row r="10320" spans="1:1">
      <c r="A10320" t="s">
        <v>10456</v>
      </c>
    </row>
    <row r="10321" spans="1:1">
      <c r="A10321" t="s">
        <v>10457</v>
      </c>
    </row>
    <row r="10322" spans="1:1">
      <c r="A10322" t="s">
        <v>10458</v>
      </c>
    </row>
    <row r="10323" spans="1:1">
      <c r="A10323" t="s">
        <v>10459</v>
      </c>
    </row>
    <row r="10324" spans="1:1">
      <c r="A10324" t="s">
        <v>10460</v>
      </c>
    </row>
    <row r="10325" spans="1:1">
      <c r="A10325" t="s">
        <v>10461</v>
      </c>
    </row>
    <row r="10326" spans="1:1">
      <c r="A10326" t="s">
        <v>10462</v>
      </c>
    </row>
    <row r="10327" spans="1:1">
      <c r="A10327" t="s">
        <v>10463</v>
      </c>
    </row>
    <row r="10328" spans="1:1">
      <c r="A10328" t="s">
        <v>10464</v>
      </c>
    </row>
    <row r="10329" spans="1:1">
      <c r="A10329" t="s">
        <v>10465</v>
      </c>
    </row>
    <row r="10330" spans="1:1">
      <c r="A10330" t="s">
        <v>10466</v>
      </c>
    </row>
    <row r="10331" spans="1:1">
      <c r="A10331" t="s">
        <v>10467</v>
      </c>
    </row>
    <row r="10332" spans="1:1">
      <c r="A10332" t="s">
        <v>10468</v>
      </c>
    </row>
    <row r="10333" spans="1:1">
      <c r="A10333" t="s">
        <v>10469</v>
      </c>
    </row>
    <row r="10334" spans="1:1">
      <c r="A10334" t="s">
        <v>10470</v>
      </c>
    </row>
    <row r="10335" spans="1:1">
      <c r="A10335" t="s">
        <v>10471</v>
      </c>
    </row>
    <row r="10336" spans="1:1">
      <c r="A10336" t="s">
        <v>10472</v>
      </c>
    </row>
    <row r="10337" spans="1:1">
      <c r="A10337" t="s">
        <v>10473</v>
      </c>
    </row>
    <row r="10338" spans="1:1">
      <c r="A10338" t="s">
        <v>10474</v>
      </c>
    </row>
    <row r="10339" spans="1:1">
      <c r="A10339" t="s">
        <v>10475</v>
      </c>
    </row>
    <row r="10340" spans="1:1">
      <c r="A10340" t="s">
        <v>10476</v>
      </c>
    </row>
    <row r="10341" spans="1:1">
      <c r="A10341" t="s">
        <v>10477</v>
      </c>
    </row>
    <row r="10342" spans="1:1">
      <c r="A10342" t="s">
        <v>10478</v>
      </c>
    </row>
    <row r="10343" spans="1:1">
      <c r="A10343" t="s">
        <v>10479</v>
      </c>
    </row>
    <row r="10344" spans="1:1">
      <c r="A10344" t="s">
        <v>10480</v>
      </c>
    </row>
    <row r="10345" spans="1:1">
      <c r="A10345" t="s">
        <v>10481</v>
      </c>
    </row>
    <row r="10346" spans="1:1">
      <c r="A10346" t="s">
        <v>10482</v>
      </c>
    </row>
    <row r="10347" spans="1:1">
      <c r="A10347" t="s">
        <v>10483</v>
      </c>
    </row>
    <row r="10348" spans="1:1">
      <c r="A10348" t="s">
        <v>10484</v>
      </c>
    </row>
    <row r="10349" spans="1:1">
      <c r="A10349" t="s">
        <v>10485</v>
      </c>
    </row>
    <row r="10350" spans="1:1">
      <c r="A10350" t="s">
        <v>10486</v>
      </c>
    </row>
    <row r="10351" spans="1:1">
      <c r="A10351" t="s">
        <v>10487</v>
      </c>
    </row>
    <row r="10352" spans="1:1">
      <c r="A10352" t="s">
        <v>10488</v>
      </c>
    </row>
    <row r="10353" spans="1:1">
      <c r="A10353" t="s">
        <v>10489</v>
      </c>
    </row>
    <row r="10354" spans="1:1">
      <c r="A10354" t="s">
        <v>10490</v>
      </c>
    </row>
    <row r="10355" spans="1:1">
      <c r="A10355" t="s">
        <v>10491</v>
      </c>
    </row>
    <row r="10356" spans="1:1">
      <c r="A10356" t="s">
        <v>10492</v>
      </c>
    </row>
    <row r="10357" spans="1:1">
      <c r="A10357" t="s">
        <v>10493</v>
      </c>
    </row>
    <row r="10358" spans="1:1">
      <c r="A10358" t="s">
        <v>10494</v>
      </c>
    </row>
    <row r="10359" spans="1:1">
      <c r="A10359" t="s">
        <v>10495</v>
      </c>
    </row>
    <row r="10360" spans="1:1">
      <c r="A10360" t="s">
        <v>10496</v>
      </c>
    </row>
    <row r="10361" spans="1:1">
      <c r="A10361" t="s">
        <v>10497</v>
      </c>
    </row>
    <row r="10362" spans="1:1">
      <c r="A10362" t="s">
        <v>10498</v>
      </c>
    </row>
    <row r="10363" spans="1:1">
      <c r="A10363" t="s">
        <v>10499</v>
      </c>
    </row>
    <row r="10364" spans="1:1">
      <c r="A10364" t="s">
        <v>10500</v>
      </c>
    </row>
    <row r="10365" spans="1:1">
      <c r="A10365" t="s">
        <v>10501</v>
      </c>
    </row>
    <row r="10366" spans="1:1">
      <c r="A10366" t="s">
        <v>10502</v>
      </c>
    </row>
    <row r="10367" spans="1:1">
      <c r="A10367" t="s">
        <v>10503</v>
      </c>
    </row>
    <row r="10368" spans="1:1">
      <c r="A10368" t="s">
        <v>10504</v>
      </c>
    </row>
    <row r="10369" spans="1:1">
      <c r="A10369" t="s">
        <v>10505</v>
      </c>
    </row>
    <row r="10370" spans="1:1">
      <c r="A10370" t="s">
        <v>10506</v>
      </c>
    </row>
    <row r="10371" spans="1:1">
      <c r="A10371" t="s">
        <v>10507</v>
      </c>
    </row>
    <row r="10372" spans="1:1">
      <c r="A10372" t="s">
        <v>10508</v>
      </c>
    </row>
    <row r="10373" spans="1:1">
      <c r="A10373" t="s">
        <v>10509</v>
      </c>
    </row>
    <row r="10374" spans="1:1">
      <c r="A10374" t="s">
        <v>10510</v>
      </c>
    </row>
    <row r="10375" spans="1:1">
      <c r="A10375" t="s">
        <v>10511</v>
      </c>
    </row>
    <row r="10376" spans="1:1">
      <c r="A10376" t="s">
        <v>10512</v>
      </c>
    </row>
    <row r="10377" spans="1:1">
      <c r="A10377" t="s">
        <v>10513</v>
      </c>
    </row>
    <row r="10378" spans="1:1">
      <c r="A10378" t="s">
        <v>10514</v>
      </c>
    </row>
    <row r="10379" spans="1:1">
      <c r="A10379" t="s">
        <v>10515</v>
      </c>
    </row>
    <row r="10380" spans="1:1">
      <c r="A10380" t="s">
        <v>10516</v>
      </c>
    </row>
    <row r="10381" spans="1:1">
      <c r="A10381" t="s">
        <v>10517</v>
      </c>
    </row>
    <row r="10382" spans="1:1">
      <c r="A10382" t="s">
        <v>10518</v>
      </c>
    </row>
    <row r="10383" spans="1:1">
      <c r="A10383" t="s">
        <v>10519</v>
      </c>
    </row>
    <row r="10384" spans="1:1">
      <c r="A10384" t="s">
        <v>10520</v>
      </c>
    </row>
    <row r="10385" spans="1:1">
      <c r="A10385" t="s">
        <v>10521</v>
      </c>
    </row>
    <row r="10386" spans="1:1">
      <c r="A10386" t="s">
        <v>10522</v>
      </c>
    </row>
    <row r="10387" spans="1:1">
      <c r="A10387" t="s">
        <v>10523</v>
      </c>
    </row>
    <row r="10388" spans="1:1">
      <c r="A10388" t="s">
        <v>10524</v>
      </c>
    </row>
    <row r="10389" spans="1:1">
      <c r="A10389" t="s">
        <v>10525</v>
      </c>
    </row>
    <row r="10390" spans="1:1">
      <c r="A10390" t="s">
        <v>10526</v>
      </c>
    </row>
    <row r="10391" spans="1:1">
      <c r="A10391" t="s">
        <v>10527</v>
      </c>
    </row>
    <row r="10392" spans="1:1">
      <c r="A10392" t="s">
        <v>10528</v>
      </c>
    </row>
    <row r="10393" spans="1:1">
      <c r="A10393" t="s">
        <v>10529</v>
      </c>
    </row>
    <row r="10394" spans="1:1">
      <c r="A10394" t="s">
        <v>10530</v>
      </c>
    </row>
    <row r="10395" spans="1:1">
      <c r="A10395" t="s">
        <v>10531</v>
      </c>
    </row>
    <row r="10396" spans="1:1">
      <c r="A10396" t="s">
        <v>10532</v>
      </c>
    </row>
    <row r="10397" spans="1:1">
      <c r="A10397" t="s">
        <v>10533</v>
      </c>
    </row>
    <row r="10398" spans="1:1">
      <c r="A10398" t="s">
        <v>10534</v>
      </c>
    </row>
    <row r="10399" spans="1:1">
      <c r="A10399" t="s">
        <v>10535</v>
      </c>
    </row>
    <row r="10400" spans="1:1">
      <c r="A10400" t="s">
        <v>10536</v>
      </c>
    </row>
    <row r="10401" spans="1:1">
      <c r="A10401" t="s">
        <v>10537</v>
      </c>
    </row>
    <row r="10402" spans="1:1">
      <c r="A10402" t="s">
        <v>10538</v>
      </c>
    </row>
    <row r="10403" spans="1:1">
      <c r="A10403" t="s">
        <v>10539</v>
      </c>
    </row>
    <row r="10404" spans="1:1">
      <c r="A10404" t="s">
        <v>10540</v>
      </c>
    </row>
    <row r="10405" spans="1:1">
      <c r="A10405" t="s">
        <v>10541</v>
      </c>
    </row>
    <row r="10406" spans="1:1">
      <c r="A10406" t="s">
        <v>10542</v>
      </c>
    </row>
    <row r="10407" spans="1:1">
      <c r="A10407" t="s">
        <v>10543</v>
      </c>
    </row>
    <row r="10408" spans="1:1">
      <c r="A10408" t="s">
        <v>10544</v>
      </c>
    </row>
    <row r="10409" spans="1:1">
      <c r="A10409" t="s">
        <v>10545</v>
      </c>
    </row>
    <row r="10410" spans="1:1">
      <c r="A10410" t="s">
        <v>10546</v>
      </c>
    </row>
    <row r="10411" spans="1:1">
      <c r="A10411" t="s">
        <v>10547</v>
      </c>
    </row>
    <row r="10412" spans="1:1">
      <c r="A10412" t="s">
        <v>10548</v>
      </c>
    </row>
    <row r="10413" spans="1:1">
      <c r="A10413" t="s">
        <v>10549</v>
      </c>
    </row>
    <row r="10414" spans="1:1">
      <c r="A10414" t="s">
        <v>10550</v>
      </c>
    </row>
    <row r="10415" spans="1:1">
      <c r="A10415" t="s">
        <v>10551</v>
      </c>
    </row>
    <row r="10416" spans="1:1">
      <c r="A10416" t="s">
        <v>10552</v>
      </c>
    </row>
    <row r="10417" spans="1:1">
      <c r="A10417" t="s">
        <v>10553</v>
      </c>
    </row>
    <row r="10418" spans="1:1">
      <c r="A10418" t="s">
        <v>10554</v>
      </c>
    </row>
    <row r="10419" spans="1:1">
      <c r="A10419" t="s">
        <v>10555</v>
      </c>
    </row>
    <row r="10420" spans="1:1">
      <c r="A10420" t="s">
        <v>10556</v>
      </c>
    </row>
    <row r="10421" spans="1:1">
      <c r="A10421" t="s">
        <v>10557</v>
      </c>
    </row>
    <row r="10422" spans="1:1">
      <c r="A10422" t="s">
        <v>10558</v>
      </c>
    </row>
    <row r="10423" spans="1:1">
      <c r="A10423" t="s">
        <v>10559</v>
      </c>
    </row>
    <row r="10424" spans="1:1">
      <c r="A10424" t="s">
        <v>10560</v>
      </c>
    </row>
    <row r="10425" spans="1:1">
      <c r="A10425" t="s">
        <v>10561</v>
      </c>
    </row>
    <row r="10426" spans="1:1">
      <c r="A10426" t="s">
        <v>10562</v>
      </c>
    </row>
    <row r="10427" spans="1:1">
      <c r="A10427" t="s">
        <v>10563</v>
      </c>
    </row>
    <row r="10428" spans="1:1">
      <c r="A10428" t="s">
        <v>10564</v>
      </c>
    </row>
    <row r="10429" spans="1:1">
      <c r="A10429" t="s">
        <v>10565</v>
      </c>
    </row>
    <row r="10430" spans="1:1">
      <c r="A10430" t="s">
        <v>10566</v>
      </c>
    </row>
    <row r="10431" spans="1:1">
      <c r="A10431" t="s">
        <v>10567</v>
      </c>
    </row>
    <row r="10432" spans="1:1">
      <c r="A10432" t="s">
        <v>10568</v>
      </c>
    </row>
    <row r="10433" spans="1:1">
      <c r="A10433" t="s">
        <v>10569</v>
      </c>
    </row>
    <row r="10434" spans="1:1">
      <c r="A10434" t="s">
        <v>10570</v>
      </c>
    </row>
    <row r="10435" spans="1:1">
      <c r="A10435" t="s">
        <v>10571</v>
      </c>
    </row>
    <row r="10436" spans="1:1">
      <c r="A10436" t="s">
        <v>10572</v>
      </c>
    </row>
    <row r="10437" spans="1:1">
      <c r="A10437" t="s">
        <v>10573</v>
      </c>
    </row>
    <row r="10438" spans="1:1">
      <c r="A10438" t="s">
        <v>10574</v>
      </c>
    </row>
    <row r="10439" spans="1:1">
      <c r="A10439" t="s">
        <v>10575</v>
      </c>
    </row>
    <row r="10440" spans="1:1">
      <c r="A10440" t="s">
        <v>10576</v>
      </c>
    </row>
    <row r="10441" spans="1:1">
      <c r="A10441" t="s">
        <v>10577</v>
      </c>
    </row>
    <row r="10442" spans="1:1">
      <c r="A10442" t="s">
        <v>10578</v>
      </c>
    </row>
    <row r="10443" spans="1:1">
      <c r="A10443" t="s">
        <v>10579</v>
      </c>
    </row>
    <row r="10444" spans="1:1">
      <c r="A10444" t="s">
        <v>10580</v>
      </c>
    </row>
    <row r="10445" spans="1:1">
      <c r="A10445" t="s">
        <v>10581</v>
      </c>
    </row>
    <row r="10446" spans="1:1">
      <c r="A10446" t="s">
        <v>10582</v>
      </c>
    </row>
    <row r="10447" spans="1:1">
      <c r="A10447" t="s">
        <v>10583</v>
      </c>
    </row>
    <row r="10448" spans="1:1">
      <c r="A10448" t="s">
        <v>10584</v>
      </c>
    </row>
    <row r="10449" spans="1:1">
      <c r="A10449" t="s">
        <v>10585</v>
      </c>
    </row>
    <row r="10450" spans="1:1">
      <c r="A10450" t="s">
        <v>10586</v>
      </c>
    </row>
    <row r="10451" spans="1:1">
      <c r="A10451" t="s">
        <v>10587</v>
      </c>
    </row>
    <row r="10452" spans="1:1">
      <c r="A10452" t="s">
        <v>10588</v>
      </c>
    </row>
    <row r="10453" spans="1:1">
      <c r="A10453" t="s">
        <v>10589</v>
      </c>
    </row>
    <row r="10454" spans="1:1">
      <c r="A10454" t="s">
        <v>10590</v>
      </c>
    </row>
    <row r="10455" spans="1:1">
      <c r="A10455" t="s">
        <v>10591</v>
      </c>
    </row>
    <row r="10456" spans="1:1">
      <c r="A10456" t="s">
        <v>10592</v>
      </c>
    </row>
    <row r="10457" spans="1:1">
      <c r="A10457" t="s">
        <v>10593</v>
      </c>
    </row>
    <row r="10458" spans="1:1">
      <c r="A10458" t="s">
        <v>10594</v>
      </c>
    </row>
    <row r="10459" spans="1:1">
      <c r="A10459" t="s">
        <v>10595</v>
      </c>
    </row>
    <row r="10460" spans="1:1">
      <c r="A10460" t="s">
        <v>10596</v>
      </c>
    </row>
    <row r="10461" spans="1:1">
      <c r="A10461" t="s">
        <v>10597</v>
      </c>
    </row>
    <row r="10462" spans="1:1">
      <c r="A10462" t="s">
        <v>10598</v>
      </c>
    </row>
    <row r="10463" spans="1:1">
      <c r="A10463" t="s">
        <v>10599</v>
      </c>
    </row>
    <row r="10464" spans="1:1">
      <c r="A10464" t="s">
        <v>10600</v>
      </c>
    </row>
    <row r="10465" spans="1:1">
      <c r="A10465" t="s">
        <v>10601</v>
      </c>
    </row>
    <row r="10466" spans="1:1">
      <c r="A10466" t="s">
        <v>10602</v>
      </c>
    </row>
    <row r="10467" spans="1:1">
      <c r="A10467" t="s">
        <v>10603</v>
      </c>
    </row>
    <row r="10468" spans="1:1">
      <c r="A10468" t="s">
        <v>10604</v>
      </c>
    </row>
    <row r="10469" spans="1:1">
      <c r="A10469" t="s">
        <v>10605</v>
      </c>
    </row>
    <row r="10470" spans="1:1">
      <c r="A10470" t="s">
        <v>10606</v>
      </c>
    </row>
    <row r="10471" spans="1:1">
      <c r="A10471" t="s">
        <v>10607</v>
      </c>
    </row>
    <row r="10472" spans="1:1">
      <c r="A10472" t="s">
        <v>10608</v>
      </c>
    </row>
    <row r="10473" spans="1:1">
      <c r="A10473" t="s">
        <v>10609</v>
      </c>
    </row>
    <row r="10474" spans="1:1">
      <c r="A10474" t="s">
        <v>10610</v>
      </c>
    </row>
    <row r="10475" spans="1:1">
      <c r="A10475" t="s">
        <v>10611</v>
      </c>
    </row>
    <row r="10476" spans="1:1">
      <c r="A10476" t="s">
        <v>10612</v>
      </c>
    </row>
    <row r="10477" spans="1:1">
      <c r="A10477" t="s">
        <v>10613</v>
      </c>
    </row>
    <row r="10478" spans="1:1">
      <c r="A10478" t="s">
        <v>10614</v>
      </c>
    </row>
    <row r="10479" spans="1:1">
      <c r="A10479" t="s">
        <v>10615</v>
      </c>
    </row>
    <row r="10480" spans="1:1">
      <c r="A10480" t="s">
        <v>10616</v>
      </c>
    </row>
    <row r="10481" spans="1:1">
      <c r="A10481" t="s">
        <v>10617</v>
      </c>
    </row>
    <row r="10482" spans="1:1">
      <c r="A10482" t="s">
        <v>10618</v>
      </c>
    </row>
    <row r="10483" spans="1:1">
      <c r="A10483" t="s">
        <v>10619</v>
      </c>
    </row>
    <row r="10484" spans="1:1">
      <c r="A10484" t="s">
        <v>10620</v>
      </c>
    </row>
    <row r="10485" spans="1:1">
      <c r="A10485" t="s">
        <v>10621</v>
      </c>
    </row>
    <row r="10486" spans="1:1">
      <c r="A10486" t="s">
        <v>10622</v>
      </c>
    </row>
    <row r="10487" spans="1:1">
      <c r="A10487" t="s">
        <v>10623</v>
      </c>
    </row>
    <row r="10488" spans="1:1">
      <c r="A10488" t="s">
        <v>10624</v>
      </c>
    </row>
    <row r="10489" spans="1:1">
      <c r="A10489" t="s">
        <v>10625</v>
      </c>
    </row>
    <row r="10490" spans="1:1">
      <c r="A10490" t="s">
        <v>10626</v>
      </c>
    </row>
    <row r="10491" spans="1:1">
      <c r="A10491" t="s">
        <v>10627</v>
      </c>
    </row>
    <row r="10492" spans="1:1">
      <c r="A10492" t="s">
        <v>10628</v>
      </c>
    </row>
    <row r="10493" spans="1:1">
      <c r="A10493" t="s">
        <v>10629</v>
      </c>
    </row>
    <row r="10494" spans="1:1">
      <c r="A10494" t="s">
        <v>10630</v>
      </c>
    </row>
    <row r="10495" spans="1:1">
      <c r="A10495" t="s">
        <v>10631</v>
      </c>
    </row>
    <row r="10496" spans="1:1">
      <c r="A10496" t="s">
        <v>10632</v>
      </c>
    </row>
    <row r="10497" spans="1:1">
      <c r="A10497" t="s">
        <v>10633</v>
      </c>
    </row>
    <row r="10498" spans="1:1">
      <c r="A10498" t="s">
        <v>10634</v>
      </c>
    </row>
    <row r="10499" spans="1:1">
      <c r="A10499" t="s">
        <v>10635</v>
      </c>
    </row>
    <row r="10500" spans="1:1">
      <c r="A10500" t="s">
        <v>10636</v>
      </c>
    </row>
    <row r="10501" spans="1:1">
      <c r="A10501" t="s">
        <v>10637</v>
      </c>
    </row>
    <row r="10502" spans="1:1">
      <c r="A10502" t="s">
        <v>10638</v>
      </c>
    </row>
    <row r="10503" spans="1:1">
      <c r="A10503" t="s">
        <v>10639</v>
      </c>
    </row>
    <row r="10504" spans="1:1">
      <c r="A10504" t="s">
        <v>10640</v>
      </c>
    </row>
    <row r="10505" spans="1:1">
      <c r="A10505" t="s">
        <v>10641</v>
      </c>
    </row>
    <row r="10506" spans="1:1">
      <c r="A10506" t="s">
        <v>10642</v>
      </c>
    </row>
    <row r="10507" spans="1:1">
      <c r="A10507" t="s">
        <v>10643</v>
      </c>
    </row>
    <row r="10508" spans="1:1">
      <c r="A10508" t="s">
        <v>10644</v>
      </c>
    </row>
    <row r="10509" spans="1:1">
      <c r="A10509" t="s">
        <v>10645</v>
      </c>
    </row>
    <row r="10510" spans="1:1">
      <c r="A10510" t="s">
        <v>10646</v>
      </c>
    </row>
    <row r="10511" spans="1:1">
      <c r="A10511" t="s">
        <v>10647</v>
      </c>
    </row>
    <row r="10512" spans="1:1">
      <c r="A10512" t="s">
        <v>10648</v>
      </c>
    </row>
    <row r="10513" spans="1:1">
      <c r="A10513" t="s">
        <v>10649</v>
      </c>
    </row>
    <row r="10514" spans="1:1">
      <c r="A10514" t="s">
        <v>10650</v>
      </c>
    </row>
    <row r="10515" spans="1:1">
      <c r="A10515" t="s">
        <v>10651</v>
      </c>
    </row>
    <row r="10516" spans="1:1">
      <c r="A10516" t="s">
        <v>10652</v>
      </c>
    </row>
    <row r="10517" spans="1:1">
      <c r="A10517" t="s">
        <v>10653</v>
      </c>
    </row>
    <row r="10518" spans="1:1">
      <c r="A10518" t="s">
        <v>10654</v>
      </c>
    </row>
    <row r="10519" spans="1:1">
      <c r="A10519" t="s">
        <v>10655</v>
      </c>
    </row>
    <row r="10520" spans="1:1">
      <c r="A10520" t="s">
        <v>10656</v>
      </c>
    </row>
    <row r="10521" spans="1:1">
      <c r="A10521" t="s">
        <v>10657</v>
      </c>
    </row>
    <row r="10522" spans="1:1">
      <c r="A10522" t="s">
        <v>10658</v>
      </c>
    </row>
    <row r="10523" spans="1:1">
      <c r="A10523" t="s">
        <v>10659</v>
      </c>
    </row>
    <row r="10524" spans="1:1">
      <c r="A10524" t="s">
        <v>10660</v>
      </c>
    </row>
    <row r="10525" spans="1:1">
      <c r="A10525" t="s">
        <v>10661</v>
      </c>
    </row>
    <row r="10526" spans="1:1">
      <c r="A10526" t="s">
        <v>10662</v>
      </c>
    </row>
    <row r="10527" spans="1:1">
      <c r="A10527" t="s">
        <v>10663</v>
      </c>
    </row>
    <row r="10528" spans="1:1">
      <c r="A10528" t="s">
        <v>10664</v>
      </c>
    </row>
    <row r="10529" spans="1:1">
      <c r="A10529" t="s">
        <v>10665</v>
      </c>
    </row>
    <row r="10530" spans="1:1">
      <c r="A10530" t="s">
        <v>10666</v>
      </c>
    </row>
    <row r="10531" spans="1:1">
      <c r="A10531" t="s">
        <v>10667</v>
      </c>
    </row>
    <row r="10532" spans="1:1">
      <c r="A10532" t="s">
        <v>10668</v>
      </c>
    </row>
    <row r="10533" spans="1:1">
      <c r="A10533" t="s">
        <v>10669</v>
      </c>
    </row>
    <row r="10534" spans="1:1">
      <c r="A10534" t="s">
        <v>10670</v>
      </c>
    </row>
    <row r="10535" spans="1:1">
      <c r="A10535" t="s">
        <v>10671</v>
      </c>
    </row>
    <row r="10536" spans="1:1">
      <c r="A10536" t="s">
        <v>10672</v>
      </c>
    </row>
    <row r="10537" spans="1:1">
      <c r="A10537" t="s">
        <v>10673</v>
      </c>
    </row>
    <row r="10538" spans="1:1">
      <c r="A10538" t="s">
        <v>10674</v>
      </c>
    </row>
    <row r="10539" spans="1:1">
      <c r="A10539" t="s">
        <v>10675</v>
      </c>
    </row>
    <row r="10540" spans="1:1">
      <c r="A10540" t="s">
        <v>10676</v>
      </c>
    </row>
    <row r="10541" spans="1:1">
      <c r="A10541" t="s">
        <v>10677</v>
      </c>
    </row>
    <row r="10542" spans="1:1">
      <c r="A10542" t="s">
        <v>10678</v>
      </c>
    </row>
    <row r="10543" spans="1:1">
      <c r="A10543" t="s">
        <v>10679</v>
      </c>
    </row>
    <row r="10544" spans="1:1">
      <c r="A10544" t="s">
        <v>10680</v>
      </c>
    </row>
    <row r="10545" spans="1:1">
      <c r="A10545" t="s">
        <v>10681</v>
      </c>
    </row>
    <row r="10546" spans="1:1">
      <c r="A10546" t="s">
        <v>10682</v>
      </c>
    </row>
    <row r="10547" spans="1:1">
      <c r="A10547" t="s">
        <v>10683</v>
      </c>
    </row>
    <row r="10548" spans="1:1">
      <c r="A10548" t="s">
        <v>10684</v>
      </c>
    </row>
    <row r="10549" spans="1:1">
      <c r="A10549" t="s">
        <v>10685</v>
      </c>
    </row>
    <row r="10550" spans="1:1">
      <c r="A10550" t="s">
        <v>10686</v>
      </c>
    </row>
    <row r="10551" spans="1:1">
      <c r="A10551" t="s">
        <v>10687</v>
      </c>
    </row>
    <row r="10552" spans="1:1">
      <c r="A10552" t="s">
        <v>10688</v>
      </c>
    </row>
    <row r="10553" spans="1:1">
      <c r="A10553" t="s">
        <v>10689</v>
      </c>
    </row>
    <row r="10554" spans="1:1">
      <c r="A10554" t="s">
        <v>10690</v>
      </c>
    </row>
    <row r="10555" spans="1:1">
      <c r="A10555" t="s">
        <v>10691</v>
      </c>
    </row>
    <row r="10556" spans="1:1">
      <c r="A10556" t="s">
        <v>10692</v>
      </c>
    </row>
    <row r="10557" spans="1:1">
      <c r="A10557" t="s">
        <v>10693</v>
      </c>
    </row>
    <row r="10558" spans="1:1">
      <c r="A10558" t="s">
        <v>10694</v>
      </c>
    </row>
    <row r="10559" spans="1:1">
      <c r="A10559" t="s">
        <v>10695</v>
      </c>
    </row>
    <row r="10560" spans="1:1">
      <c r="A10560" t="s">
        <v>10696</v>
      </c>
    </row>
    <row r="10561" spans="1:1">
      <c r="A10561" t="s">
        <v>10697</v>
      </c>
    </row>
    <row r="10562" spans="1:1">
      <c r="A10562" t="s">
        <v>10698</v>
      </c>
    </row>
    <row r="10563" spans="1:1">
      <c r="A10563" t="s">
        <v>10699</v>
      </c>
    </row>
    <row r="10564" spans="1:1">
      <c r="A10564" t="s">
        <v>10700</v>
      </c>
    </row>
    <row r="10565" spans="1:1">
      <c r="A10565" t="s">
        <v>10701</v>
      </c>
    </row>
    <row r="10566" spans="1:1">
      <c r="A10566" t="s">
        <v>10702</v>
      </c>
    </row>
    <row r="10567" spans="1:1">
      <c r="A10567" t="s">
        <v>10703</v>
      </c>
    </row>
    <row r="10568" spans="1:1">
      <c r="A10568" t="s">
        <v>10704</v>
      </c>
    </row>
    <row r="10569" spans="1:1">
      <c r="A10569" t="s">
        <v>10705</v>
      </c>
    </row>
    <row r="10570" spans="1:1">
      <c r="A10570" t="s">
        <v>10706</v>
      </c>
    </row>
    <row r="10571" spans="1:1">
      <c r="A10571" t="s">
        <v>10707</v>
      </c>
    </row>
    <row r="10572" spans="1:1">
      <c r="A10572" t="s">
        <v>10708</v>
      </c>
    </row>
    <row r="10573" spans="1:1">
      <c r="A10573" t="s">
        <v>10709</v>
      </c>
    </row>
    <row r="10574" spans="1:1">
      <c r="A10574" t="s">
        <v>10710</v>
      </c>
    </row>
    <row r="10575" spans="1:1">
      <c r="A10575" t="s">
        <v>10711</v>
      </c>
    </row>
    <row r="10576" spans="1:1">
      <c r="A10576" t="s">
        <v>10712</v>
      </c>
    </row>
    <row r="10577" spans="1:1">
      <c r="A10577" t="s">
        <v>10713</v>
      </c>
    </row>
    <row r="10578" spans="1:1">
      <c r="A10578" t="s">
        <v>10714</v>
      </c>
    </row>
    <row r="10579" spans="1:1">
      <c r="A10579" t="s">
        <v>10715</v>
      </c>
    </row>
    <row r="10580" spans="1:1">
      <c r="A10580" t="s">
        <v>10716</v>
      </c>
    </row>
    <row r="10581" spans="1:1">
      <c r="A10581" t="s">
        <v>10717</v>
      </c>
    </row>
    <row r="10582" spans="1:1">
      <c r="A10582" t="s">
        <v>10718</v>
      </c>
    </row>
    <row r="10583" spans="1:1">
      <c r="A10583" t="s">
        <v>10719</v>
      </c>
    </row>
    <row r="10584" spans="1:1">
      <c r="A10584" t="s">
        <v>10720</v>
      </c>
    </row>
    <row r="10585" spans="1:1">
      <c r="A10585" t="s">
        <v>10721</v>
      </c>
    </row>
    <row r="10586" spans="1:1">
      <c r="A10586" t="s">
        <v>10722</v>
      </c>
    </row>
    <row r="10587" spans="1:1">
      <c r="A10587" t="s">
        <v>10723</v>
      </c>
    </row>
    <row r="10588" spans="1:1">
      <c r="A10588" t="s">
        <v>10724</v>
      </c>
    </row>
    <row r="10589" spans="1:1">
      <c r="A10589" t="s">
        <v>10725</v>
      </c>
    </row>
    <row r="10590" spans="1:1">
      <c r="A10590" t="s">
        <v>10726</v>
      </c>
    </row>
    <row r="10591" spans="1:1">
      <c r="A10591" t="s">
        <v>10727</v>
      </c>
    </row>
    <row r="10592" spans="1:1">
      <c r="A10592" t="s">
        <v>10728</v>
      </c>
    </row>
    <row r="10593" spans="1:1">
      <c r="A10593" t="s">
        <v>10729</v>
      </c>
    </row>
    <row r="10594" spans="1:1">
      <c r="A10594" t="s">
        <v>10730</v>
      </c>
    </row>
    <row r="10595" spans="1:1">
      <c r="A10595" t="s">
        <v>10731</v>
      </c>
    </row>
    <row r="10596" spans="1:1">
      <c r="A10596" t="s">
        <v>10732</v>
      </c>
    </row>
    <row r="10597" spans="1:1">
      <c r="A10597" t="s">
        <v>10733</v>
      </c>
    </row>
    <row r="10598" spans="1:1">
      <c r="A10598" t="s">
        <v>10734</v>
      </c>
    </row>
    <row r="10599" spans="1:1">
      <c r="A10599" t="s">
        <v>10735</v>
      </c>
    </row>
    <row r="10600" spans="1:1">
      <c r="A10600" t="s">
        <v>10736</v>
      </c>
    </row>
    <row r="10601" spans="1:1">
      <c r="A10601" t="s">
        <v>10737</v>
      </c>
    </row>
    <row r="10602" spans="1:1">
      <c r="A10602" t="s">
        <v>10738</v>
      </c>
    </row>
    <row r="10603" spans="1:1">
      <c r="A10603" t="s">
        <v>10739</v>
      </c>
    </row>
    <row r="10604" spans="1:1">
      <c r="A10604" t="s">
        <v>10740</v>
      </c>
    </row>
    <row r="10605" spans="1:1">
      <c r="A10605" t="s">
        <v>10741</v>
      </c>
    </row>
    <row r="10606" spans="1:1">
      <c r="A10606" t="s">
        <v>10742</v>
      </c>
    </row>
    <row r="10607" spans="1:1">
      <c r="A10607" t="s">
        <v>10743</v>
      </c>
    </row>
    <row r="10608" spans="1:1">
      <c r="A10608" t="s">
        <v>10744</v>
      </c>
    </row>
    <row r="10609" spans="1:1">
      <c r="A10609" t="s">
        <v>10745</v>
      </c>
    </row>
    <row r="10610" spans="1:1">
      <c r="A10610" t="s">
        <v>10746</v>
      </c>
    </row>
    <row r="10611" spans="1:1">
      <c r="A10611" t="s">
        <v>10747</v>
      </c>
    </row>
    <row r="10612" spans="1:1">
      <c r="A10612" t="s">
        <v>10748</v>
      </c>
    </row>
    <row r="10613" spans="1:1">
      <c r="A10613" t="s">
        <v>10749</v>
      </c>
    </row>
    <row r="10614" spans="1:1">
      <c r="A10614" t="s">
        <v>10750</v>
      </c>
    </row>
    <row r="10615" spans="1:1">
      <c r="A10615" t="s">
        <v>10751</v>
      </c>
    </row>
    <row r="10616" spans="1:1">
      <c r="A10616" t="s">
        <v>10752</v>
      </c>
    </row>
    <row r="10617" spans="1:1">
      <c r="A10617" t="s">
        <v>10753</v>
      </c>
    </row>
    <row r="10618" spans="1:1">
      <c r="A10618" t="s">
        <v>10754</v>
      </c>
    </row>
    <row r="10619" spans="1:1">
      <c r="A10619" t="s">
        <v>10755</v>
      </c>
    </row>
    <row r="10620" spans="1:1">
      <c r="A10620" t="s">
        <v>10756</v>
      </c>
    </row>
    <row r="10621" spans="1:1">
      <c r="A10621" t="s">
        <v>10757</v>
      </c>
    </row>
    <row r="10622" spans="1:1">
      <c r="A10622" t="s">
        <v>10758</v>
      </c>
    </row>
    <row r="10623" spans="1:1">
      <c r="A10623" t="s">
        <v>10759</v>
      </c>
    </row>
    <row r="10624" spans="1:1">
      <c r="A10624" t="s">
        <v>10760</v>
      </c>
    </row>
    <row r="10625" spans="1:1">
      <c r="A10625" t="s">
        <v>10761</v>
      </c>
    </row>
    <row r="10626" spans="1:1">
      <c r="A10626" t="s">
        <v>10762</v>
      </c>
    </row>
    <row r="10627" spans="1:1">
      <c r="A10627" t="s">
        <v>10763</v>
      </c>
    </row>
    <row r="10628" spans="1:1">
      <c r="A10628" t="s">
        <v>10764</v>
      </c>
    </row>
    <row r="10629" spans="1:1">
      <c r="A10629" t="s">
        <v>10765</v>
      </c>
    </row>
    <row r="10630" spans="1:1">
      <c r="A10630" t="s">
        <v>10766</v>
      </c>
    </row>
    <row r="10631" spans="1:1">
      <c r="A10631" t="s">
        <v>10767</v>
      </c>
    </row>
    <row r="10632" spans="1:1">
      <c r="A10632" t="s">
        <v>10768</v>
      </c>
    </row>
    <row r="10633" spans="1:1">
      <c r="A10633" t="s">
        <v>10769</v>
      </c>
    </row>
    <row r="10634" spans="1:1">
      <c r="A10634" t="s">
        <v>10770</v>
      </c>
    </row>
    <row r="10635" spans="1:1">
      <c r="A10635" t="s">
        <v>10771</v>
      </c>
    </row>
    <row r="10636" spans="1:1">
      <c r="A10636" t="s">
        <v>10772</v>
      </c>
    </row>
    <row r="10637" spans="1:1">
      <c r="A10637" t="s">
        <v>10773</v>
      </c>
    </row>
    <row r="10638" spans="1:1">
      <c r="A10638" t="s">
        <v>10774</v>
      </c>
    </row>
    <row r="10639" spans="1:1">
      <c r="A10639" t="s">
        <v>10775</v>
      </c>
    </row>
    <row r="10640" spans="1:1">
      <c r="A10640" t="s">
        <v>10776</v>
      </c>
    </row>
    <row r="10641" spans="1:1">
      <c r="A10641" t="s">
        <v>10777</v>
      </c>
    </row>
    <row r="10642" spans="1:1">
      <c r="A10642" t="s">
        <v>10778</v>
      </c>
    </row>
    <row r="10643" spans="1:1">
      <c r="A10643" t="s">
        <v>10779</v>
      </c>
    </row>
    <row r="10644" spans="1:1">
      <c r="A10644" t="s">
        <v>10780</v>
      </c>
    </row>
    <row r="10645" spans="1:1">
      <c r="A10645" t="s">
        <v>10781</v>
      </c>
    </row>
    <row r="10646" spans="1:1">
      <c r="A10646" t="s">
        <v>10782</v>
      </c>
    </row>
    <row r="10647" spans="1:1">
      <c r="A10647" t="s">
        <v>10783</v>
      </c>
    </row>
    <row r="10648" spans="1:1">
      <c r="A10648" t="s">
        <v>10784</v>
      </c>
    </row>
    <row r="10649" spans="1:1">
      <c r="A10649" t="s">
        <v>10785</v>
      </c>
    </row>
    <row r="10650" spans="1:1">
      <c r="A10650" t="s">
        <v>10786</v>
      </c>
    </row>
    <row r="10651" spans="1:1">
      <c r="A10651" t="s">
        <v>10787</v>
      </c>
    </row>
    <row r="10652" spans="1:1">
      <c r="A10652" t="s">
        <v>10788</v>
      </c>
    </row>
    <row r="10653" spans="1:1">
      <c r="A10653" t="s">
        <v>10789</v>
      </c>
    </row>
    <row r="10654" spans="1:1">
      <c r="A10654" t="s">
        <v>10790</v>
      </c>
    </row>
    <row r="10655" spans="1:1">
      <c r="A10655" t="s">
        <v>10791</v>
      </c>
    </row>
    <row r="10656" spans="1:1">
      <c r="A10656" t="s">
        <v>10792</v>
      </c>
    </row>
    <row r="10657" spans="1:1">
      <c r="A10657" t="s">
        <v>10793</v>
      </c>
    </row>
    <row r="10658" spans="1:1">
      <c r="A10658" t="s">
        <v>10794</v>
      </c>
    </row>
    <row r="10659" spans="1:1">
      <c r="A10659" t="s">
        <v>10795</v>
      </c>
    </row>
    <row r="10660" spans="1:1">
      <c r="A10660" t="s">
        <v>10796</v>
      </c>
    </row>
    <row r="10661" spans="1:1">
      <c r="A10661" t="s">
        <v>10797</v>
      </c>
    </row>
    <row r="10662" spans="1:1">
      <c r="A10662" t="s">
        <v>10798</v>
      </c>
    </row>
    <row r="10663" spans="1:1">
      <c r="A10663" t="s">
        <v>10799</v>
      </c>
    </row>
    <row r="10664" spans="1:1">
      <c r="A10664" t="s">
        <v>10800</v>
      </c>
    </row>
    <row r="10665" spans="1:1">
      <c r="A10665" t="s">
        <v>10801</v>
      </c>
    </row>
    <row r="10666" spans="1:1">
      <c r="A10666" t="s">
        <v>10802</v>
      </c>
    </row>
    <row r="10667" spans="1:1">
      <c r="A10667" t="s">
        <v>10803</v>
      </c>
    </row>
    <row r="10668" spans="1:1">
      <c r="A10668" t="s">
        <v>10804</v>
      </c>
    </row>
    <row r="10669" spans="1:1">
      <c r="A10669" t="s">
        <v>10805</v>
      </c>
    </row>
    <row r="10670" spans="1:1">
      <c r="A10670" t="s">
        <v>10806</v>
      </c>
    </row>
    <row r="10671" spans="1:1">
      <c r="A10671" t="s">
        <v>10807</v>
      </c>
    </row>
    <row r="10672" spans="1:1">
      <c r="A10672" t="s">
        <v>10808</v>
      </c>
    </row>
    <row r="10673" spans="1:1">
      <c r="A10673" t="s">
        <v>10809</v>
      </c>
    </row>
    <row r="10674" spans="1:1">
      <c r="A10674" t="s">
        <v>10810</v>
      </c>
    </row>
    <row r="10675" spans="1:1">
      <c r="A10675" t="s">
        <v>10811</v>
      </c>
    </row>
    <row r="10676" spans="1:1">
      <c r="A10676" t="s">
        <v>10812</v>
      </c>
    </row>
    <row r="10677" spans="1:1">
      <c r="A10677" t="s">
        <v>10813</v>
      </c>
    </row>
    <row r="10678" spans="1:1">
      <c r="A10678" t="s">
        <v>10814</v>
      </c>
    </row>
    <row r="10679" spans="1:1">
      <c r="A10679" t="s">
        <v>10815</v>
      </c>
    </row>
    <row r="10680" spans="1:1">
      <c r="A10680" t="s">
        <v>10816</v>
      </c>
    </row>
    <row r="10681" spans="1:1">
      <c r="A10681" t="s">
        <v>10817</v>
      </c>
    </row>
    <row r="10682" spans="1:1">
      <c r="A10682" t="s">
        <v>10818</v>
      </c>
    </row>
    <row r="10683" spans="1:1">
      <c r="A10683" t="s">
        <v>10819</v>
      </c>
    </row>
    <row r="10684" spans="1:1">
      <c r="A10684" t="s">
        <v>10820</v>
      </c>
    </row>
    <row r="10685" spans="1:1">
      <c r="A10685" t="s">
        <v>10821</v>
      </c>
    </row>
    <row r="10686" spans="1:1">
      <c r="A10686" t="s">
        <v>10822</v>
      </c>
    </row>
    <row r="10687" spans="1:1">
      <c r="A10687" t="s">
        <v>10823</v>
      </c>
    </row>
    <row r="10688" spans="1:1">
      <c r="A10688" t="s">
        <v>10824</v>
      </c>
    </row>
    <row r="10689" spans="1:1">
      <c r="A10689" t="s">
        <v>10825</v>
      </c>
    </row>
    <row r="10690" spans="1:1">
      <c r="A10690" t="s">
        <v>10826</v>
      </c>
    </row>
    <row r="10691" spans="1:1">
      <c r="A10691" t="s">
        <v>10827</v>
      </c>
    </row>
    <row r="10692" spans="1:1">
      <c r="A10692" t="s">
        <v>10828</v>
      </c>
    </row>
    <row r="10693" spans="1:1">
      <c r="A10693" t="s">
        <v>10829</v>
      </c>
    </row>
    <row r="10694" spans="1:1">
      <c r="A10694" t="s">
        <v>10830</v>
      </c>
    </row>
    <row r="10695" spans="1:1">
      <c r="A10695" t="s">
        <v>10831</v>
      </c>
    </row>
    <row r="10696" spans="1:1">
      <c r="A10696" t="s">
        <v>10832</v>
      </c>
    </row>
    <row r="10697" spans="1:1">
      <c r="A10697" t="s">
        <v>10833</v>
      </c>
    </row>
    <row r="10698" spans="1:1">
      <c r="A10698" t="s">
        <v>10834</v>
      </c>
    </row>
    <row r="10699" spans="1:1">
      <c r="A10699" t="s">
        <v>10835</v>
      </c>
    </row>
    <row r="10700" spans="1:1">
      <c r="A10700" t="s">
        <v>10836</v>
      </c>
    </row>
    <row r="10701" spans="1:1">
      <c r="A10701" t="s">
        <v>10837</v>
      </c>
    </row>
    <row r="10702" spans="1:1">
      <c r="A10702" t="s">
        <v>10838</v>
      </c>
    </row>
    <row r="10703" spans="1:1">
      <c r="A10703" t="s">
        <v>10839</v>
      </c>
    </row>
    <row r="10704" spans="1:1">
      <c r="A10704" t="s">
        <v>10840</v>
      </c>
    </row>
    <row r="10705" spans="1:1">
      <c r="A10705" t="s">
        <v>10841</v>
      </c>
    </row>
    <row r="10706" spans="1:1">
      <c r="A10706" t="s">
        <v>10842</v>
      </c>
    </row>
    <row r="10707" spans="1:1">
      <c r="A10707" t="s">
        <v>10843</v>
      </c>
    </row>
    <row r="10708" spans="1:1">
      <c r="A10708" t="s">
        <v>10844</v>
      </c>
    </row>
    <row r="10709" spans="1:1">
      <c r="A10709" t="s">
        <v>10845</v>
      </c>
    </row>
    <row r="10710" spans="1:1">
      <c r="A10710" t="s">
        <v>10846</v>
      </c>
    </row>
    <row r="10711" spans="1:1">
      <c r="A10711" t="s">
        <v>10847</v>
      </c>
    </row>
    <row r="10712" spans="1:1">
      <c r="A10712" t="s">
        <v>10848</v>
      </c>
    </row>
    <row r="10713" spans="1:1">
      <c r="A10713" t="s">
        <v>10849</v>
      </c>
    </row>
    <row r="10714" spans="1:1">
      <c r="A10714" t="s">
        <v>10850</v>
      </c>
    </row>
    <row r="10715" spans="1:1">
      <c r="A10715" t="s">
        <v>10851</v>
      </c>
    </row>
    <row r="10716" spans="1:1">
      <c r="A10716" t="s">
        <v>10852</v>
      </c>
    </row>
    <row r="10717" spans="1:1">
      <c r="A10717" t="s">
        <v>10853</v>
      </c>
    </row>
    <row r="10718" spans="1:1">
      <c r="A10718" t="s">
        <v>10854</v>
      </c>
    </row>
    <row r="10719" spans="1:1">
      <c r="A10719" t="s">
        <v>10855</v>
      </c>
    </row>
    <row r="10720" spans="1:1">
      <c r="A10720" t="s">
        <v>10856</v>
      </c>
    </row>
    <row r="10721" spans="1:1">
      <c r="A10721" t="s">
        <v>10857</v>
      </c>
    </row>
    <row r="10722" spans="1:1">
      <c r="A10722" t="s">
        <v>10858</v>
      </c>
    </row>
    <row r="10723" spans="1:1">
      <c r="A10723" t="s">
        <v>10859</v>
      </c>
    </row>
    <row r="10724" spans="1:1">
      <c r="A10724" t="s">
        <v>10860</v>
      </c>
    </row>
    <row r="10725" spans="1:1">
      <c r="A10725" t="s">
        <v>10861</v>
      </c>
    </row>
    <row r="10726" spans="1:1">
      <c r="A10726" t="s">
        <v>10862</v>
      </c>
    </row>
    <row r="10727" spans="1:1">
      <c r="A10727" t="s">
        <v>10863</v>
      </c>
    </row>
    <row r="10728" spans="1:1">
      <c r="A10728" t="s">
        <v>10864</v>
      </c>
    </row>
    <row r="10729" spans="1:1">
      <c r="A10729" t="s">
        <v>10865</v>
      </c>
    </row>
    <row r="10730" spans="1:1">
      <c r="A10730" t="s">
        <v>10866</v>
      </c>
    </row>
    <row r="10731" spans="1:1">
      <c r="A10731" t="s">
        <v>10867</v>
      </c>
    </row>
    <row r="10732" spans="1:1">
      <c r="A10732" t="s">
        <v>10868</v>
      </c>
    </row>
    <row r="10733" spans="1:1">
      <c r="A10733" t="s">
        <v>10869</v>
      </c>
    </row>
    <row r="10734" spans="1:1">
      <c r="A10734" t="s">
        <v>10870</v>
      </c>
    </row>
    <row r="10735" spans="1:1">
      <c r="A10735" t="s">
        <v>10871</v>
      </c>
    </row>
    <row r="10736" spans="1:1">
      <c r="A10736" t="s">
        <v>10872</v>
      </c>
    </row>
    <row r="10737" spans="1:1">
      <c r="A10737" t="s">
        <v>10873</v>
      </c>
    </row>
    <row r="10738" spans="1:1">
      <c r="A10738" t="s">
        <v>10874</v>
      </c>
    </row>
    <row r="10739" spans="1:1">
      <c r="A10739" t="s">
        <v>10875</v>
      </c>
    </row>
    <row r="10740" spans="1:1">
      <c r="A10740" t="s">
        <v>10876</v>
      </c>
    </row>
    <row r="10741" spans="1:1">
      <c r="A10741" t="s">
        <v>10877</v>
      </c>
    </row>
    <row r="10742" spans="1:1">
      <c r="A10742" t="s">
        <v>10878</v>
      </c>
    </row>
    <row r="10743" spans="1:1">
      <c r="A10743" t="s">
        <v>10879</v>
      </c>
    </row>
    <row r="10744" spans="1:1">
      <c r="A10744" t="s">
        <v>10880</v>
      </c>
    </row>
    <row r="10745" spans="1:1">
      <c r="A10745" t="s">
        <v>10881</v>
      </c>
    </row>
    <row r="10746" spans="1:1">
      <c r="A10746" t="s">
        <v>10882</v>
      </c>
    </row>
    <row r="10747" spans="1:1">
      <c r="A10747" t="s">
        <v>10883</v>
      </c>
    </row>
    <row r="10748" spans="1:1">
      <c r="A10748" t="s">
        <v>10884</v>
      </c>
    </row>
    <row r="10749" spans="1:1">
      <c r="A10749" t="s">
        <v>10885</v>
      </c>
    </row>
    <row r="10750" spans="1:1">
      <c r="A10750" t="s">
        <v>10886</v>
      </c>
    </row>
    <row r="10751" spans="1:1">
      <c r="A10751" t="s">
        <v>10887</v>
      </c>
    </row>
    <row r="10752" spans="1:1">
      <c r="A10752" t="s">
        <v>10888</v>
      </c>
    </row>
    <row r="10753" spans="1:1">
      <c r="A10753" t="s">
        <v>10889</v>
      </c>
    </row>
    <row r="10754" spans="1:1">
      <c r="A10754" t="s">
        <v>10890</v>
      </c>
    </row>
    <row r="10755" spans="1:1">
      <c r="A10755" t="s">
        <v>10891</v>
      </c>
    </row>
    <row r="10756" spans="1:1">
      <c r="A10756" t="s">
        <v>10892</v>
      </c>
    </row>
    <row r="10757" spans="1:1">
      <c r="A10757" t="s">
        <v>10893</v>
      </c>
    </row>
    <row r="10758" spans="1:1">
      <c r="A10758" t="s">
        <v>10894</v>
      </c>
    </row>
    <row r="10759" spans="1:1">
      <c r="A10759" t="s">
        <v>10895</v>
      </c>
    </row>
    <row r="10760" spans="1:1">
      <c r="A10760" t="s">
        <v>10896</v>
      </c>
    </row>
    <row r="10761" spans="1:1">
      <c r="A10761" t="s">
        <v>10897</v>
      </c>
    </row>
    <row r="10762" spans="1:1">
      <c r="A10762" t="s">
        <v>10898</v>
      </c>
    </row>
    <row r="10763" spans="1:1">
      <c r="A10763" t="s">
        <v>10899</v>
      </c>
    </row>
    <row r="10764" spans="1:1">
      <c r="A10764" t="s">
        <v>10900</v>
      </c>
    </row>
    <row r="10765" spans="1:1">
      <c r="A10765" t="s">
        <v>10901</v>
      </c>
    </row>
    <row r="10766" spans="1:1">
      <c r="A10766" t="s">
        <v>10902</v>
      </c>
    </row>
    <row r="10767" spans="1:1">
      <c r="A10767" t="s">
        <v>10903</v>
      </c>
    </row>
    <row r="10768" spans="1:1">
      <c r="A10768" t="s">
        <v>10904</v>
      </c>
    </row>
    <row r="10769" spans="1:1">
      <c r="A10769" t="s">
        <v>10905</v>
      </c>
    </row>
    <row r="10770" spans="1:1">
      <c r="A10770" t="s">
        <v>10906</v>
      </c>
    </row>
    <row r="10771" spans="1:1">
      <c r="A10771" t="s">
        <v>10907</v>
      </c>
    </row>
    <row r="10772" spans="1:1">
      <c r="A10772" t="s">
        <v>10908</v>
      </c>
    </row>
    <row r="10773" spans="1:1">
      <c r="A10773" t="s">
        <v>10909</v>
      </c>
    </row>
    <row r="10774" spans="1:1">
      <c r="A10774" t="s">
        <v>10910</v>
      </c>
    </row>
    <row r="10775" spans="1:1">
      <c r="A10775" t="s">
        <v>10911</v>
      </c>
    </row>
    <row r="10776" spans="1:1">
      <c r="A10776" t="s">
        <v>10912</v>
      </c>
    </row>
    <row r="10777" spans="1:1">
      <c r="A10777" t="s">
        <v>10913</v>
      </c>
    </row>
    <row r="10778" spans="1:1">
      <c r="A10778" t="s">
        <v>10914</v>
      </c>
    </row>
    <row r="10779" spans="1:1">
      <c r="A10779" t="s">
        <v>10915</v>
      </c>
    </row>
    <row r="10780" spans="1:1">
      <c r="A10780" t="s">
        <v>10916</v>
      </c>
    </row>
    <row r="10781" spans="1:1">
      <c r="A10781" t="s">
        <v>10917</v>
      </c>
    </row>
    <row r="10782" spans="1:1">
      <c r="A10782" t="s">
        <v>10918</v>
      </c>
    </row>
    <row r="10783" spans="1:1">
      <c r="A10783" t="s">
        <v>10919</v>
      </c>
    </row>
    <row r="10784" spans="1:1">
      <c r="A10784" t="s">
        <v>10920</v>
      </c>
    </row>
    <row r="10785" spans="1:1">
      <c r="A10785" t="s">
        <v>10921</v>
      </c>
    </row>
    <row r="10786" spans="1:1">
      <c r="A10786" t="s">
        <v>10922</v>
      </c>
    </row>
    <row r="10787" spans="1:1">
      <c r="A10787" t="s">
        <v>10923</v>
      </c>
    </row>
    <row r="10788" spans="1:1">
      <c r="A10788" t="s">
        <v>10924</v>
      </c>
    </row>
    <row r="10789" spans="1:1">
      <c r="A10789" t="s">
        <v>10925</v>
      </c>
    </row>
    <row r="10790" spans="1:1">
      <c r="A10790" t="s">
        <v>10926</v>
      </c>
    </row>
    <row r="10791" spans="1:1">
      <c r="A10791" t="s">
        <v>10927</v>
      </c>
    </row>
    <row r="10792" spans="1:1">
      <c r="A10792" t="s">
        <v>10928</v>
      </c>
    </row>
    <row r="10793" spans="1:1">
      <c r="A10793" t="s">
        <v>10929</v>
      </c>
    </row>
    <row r="10794" spans="1:1">
      <c r="A10794" t="s">
        <v>10930</v>
      </c>
    </row>
    <row r="10795" spans="1:1">
      <c r="A10795" t="s">
        <v>10931</v>
      </c>
    </row>
    <row r="10796" spans="1:1">
      <c r="A10796" t="s">
        <v>10932</v>
      </c>
    </row>
    <row r="10797" spans="1:1">
      <c r="A10797" t="s">
        <v>10933</v>
      </c>
    </row>
    <row r="10798" spans="1:1">
      <c r="A10798" t="s">
        <v>10934</v>
      </c>
    </row>
    <row r="10799" spans="1:1">
      <c r="A10799" t="s">
        <v>10935</v>
      </c>
    </row>
    <row r="10800" spans="1:1">
      <c r="A10800" t="s">
        <v>10936</v>
      </c>
    </row>
    <row r="10801" spans="1:1">
      <c r="A10801" t="s">
        <v>10937</v>
      </c>
    </row>
    <row r="10802" spans="1:1">
      <c r="A10802" t="s">
        <v>10938</v>
      </c>
    </row>
    <row r="10803" spans="1:1">
      <c r="A10803" t="s">
        <v>10939</v>
      </c>
    </row>
    <row r="10804" spans="1:1">
      <c r="A10804" t="s">
        <v>10940</v>
      </c>
    </row>
    <row r="10805" spans="1:1">
      <c r="A10805" t="s">
        <v>10941</v>
      </c>
    </row>
    <row r="10806" spans="1:1">
      <c r="A10806" t="s">
        <v>10942</v>
      </c>
    </row>
    <row r="10807" spans="1:1">
      <c r="A10807" t="s">
        <v>10943</v>
      </c>
    </row>
    <row r="10808" spans="1:1">
      <c r="A10808" t="s">
        <v>10944</v>
      </c>
    </row>
    <row r="10809" spans="1:1">
      <c r="A10809" t="s">
        <v>10945</v>
      </c>
    </row>
    <row r="10810" spans="1:1">
      <c r="A10810" t="s">
        <v>10946</v>
      </c>
    </row>
    <row r="10811" spans="1:1">
      <c r="A10811" t="s">
        <v>10947</v>
      </c>
    </row>
    <row r="10812" spans="1:1">
      <c r="A10812" t="s">
        <v>10948</v>
      </c>
    </row>
    <row r="10813" spans="1:1">
      <c r="A10813" t="s">
        <v>10949</v>
      </c>
    </row>
    <row r="10814" spans="1:1">
      <c r="A10814" t="s">
        <v>10950</v>
      </c>
    </row>
    <row r="10815" spans="1:1">
      <c r="A10815" t="s">
        <v>10951</v>
      </c>
    </row>
    <row r="10816" spans="1:1">
      <c r="A10816" t="s">
        <v>10952</v>
      </c>
    </row>
    <row r="10817" spans="1:1">
      <c r="A10817" t="s">
        <v>10953</v>
      </c>
    </row>
    <row r="10818" spans="1:1">
      <c r="A10818" t="s">
        <v>10954</v>
      </c>
    </row>
    <row r="10819" spans="1:1">
      <c r="A10819" t="s">
        <v>10955</v>
      </c>
    </row>
    <row r="10820" spans="1:1">
      <c r="A10820" t="s">
        <v>10956</v>
      </c>
    </row>
    <row r="10821" spans="1:1">
      <c r="A10821" t="s">
        <v>10957</v>
      </c>
    </row>
    <row r="10822" spans="1:1">
      <c r="A10822" t="s">
        <v>10958</v>
      </c>
    </row>
    <row r="10823" spans="1:1">
      <c r="A10823" t="s">
        <v>10959</v>
      </c>
    </row>
    <row r="10824" spans="1:1">
      <c r="A10824" t="s">
        <v>10960</v>
      </c>
    </row>
    <row r="10825" spans="1:1">
      <c r="A10825" t="s">
        <v>10961</v>
      </c>
    </row>
    <row r="10826" spans="1:1">
      <c r="A10826" t="s">
        <v>10962</v>
      </c>
    </row>
    <row r="10827" spans="1:1">
      <c r="A10827" t="s">
        <v>10963</v>
      </c>
    </row>
    <row r="10828" spans="1:1">
      <c r="A10828" t="s">
        <v>10964</v>
      </c>
    </row>
    <row r="10829" spans="1:1">
      <c r="A10829" t="s">
        <v>10965</v>
      </c>
    </row>
    <row r="10830" spans="1:1">
      <c r="A10830" t="s">
        <v>10966</v>
      </c>
    </row>
    <row r="10831" spans="1:1">
      <c r="A10831" t="s">
        <v>10967</v>
      </c>
    </row>
    <row r="10832" spans="1:1">
      <c r="A10832" t="s">
        <v>10968</v>
      </c>
    </row>
    <row r="10833" spans="1:1">
      <c r="A10833" t="s">
        <v>10969</v>
      </c>
    </row>
    <row r="10834" spans="1:1">
      <c r="A10834" t="s">
        <v>10970</v>
      </c>
    </row>
    <row r="10835" spans="1:1">
      <c r="A10835" t="s">
        <v>10971</v>
      </c>
    </row>
    <row r="10836" spans="1:1">
      <c r="A10836" t="s">
        <v>10972</v>
      </c>
    </row>
    <row r="10837" spans="1:1">
      <c r="A10837" t="s">
        <v>10973</v>
      </c>
    </row>
    <row r="10838" spans="1:1">
      <c r="A10838" t="s">
        <v>10974</v>
      </c>
    </row>
    <row r="10839" spans="1:1">
      <c r="A10839" t="s">
        <v>10975</v>
      </c>
    </row>
    <row r="10840" spans="1:1">
      <c r="A10840" t="s">
        <v>10976</v>
      </c>
    </row>
    <row r="10841" spans="1:1">
      <c r="A10841" t="s">
        <v>10977</v>
      </c>
    </row>
    <row r="10842" spans="1:1">
      <c r="A10842" t="s">
        <v>10978</v>
      </c>
    </row>
    <row r="10843" spans="1:1">
      <c r="A10843" t="s">
        <v>10978</v>
      </c>
    </row>
    <row r="10844" spans="1:1">
      <c r="A10844" t="s">
        <v>10979</v>
      </c>
    </row>
    <row r="10845" spans="1:1">
      <c r="A10845" t="s">
        <v>10980</v>
      </c>
    </row>
    <row r="10846" spans="1:1">
      <c r="A10846" t="s">
        <v>10981</v>
      </c>
    </row>
    <row r="10847" spans="1:1">
      <c r="A10847" t="s">
        <v>10982</v>
      </c>
    </row>
    <row r="10848" spans="1:1">
      <c r="A10848" t="s">
        <v>10983</v>
      </c>
    </row>
    <row r="10849" spans="1:1">
      <c r="A10849" t="s">
        <v>10984</v>
      </c>
    </row>
    <row r="10850" spans="1:1">
      <c r="A10850" t="s">
        <v>10985</v>
      </c>
    </row>
    <row r="10851" spans="1:1">
      <c r="A10851" t="s">
        <v>10986</v>
      </c>
    </row>
    <row r="10852" spans="1:1">
      <c r="A10852" t="s">
        <v>10987</v>
      </c>
    </row>
    <row r="10853" spans="1:1">
      <c r="A10853" t="s">
        <v>10988</v>
      </c>
    </row>
    <row r="10854" spans="1:1">
      <c r="A10854" t="s">
        <v>10989</v>
      </c>
    </row>
    <row r="10855" spans="1:1">
      <c r="A10855" t="s">
        <v>10990</v>
      </c>
    </row>
    <row r="10856" spans="1:1">
      <c r="A10856" t="s">
        <v>10991</v>
      </c>
    </row>
    <row r="10857" spans="1:1">
      <c r="A10857" t="s">
        <v>10992</v>
      </c>
    </row>
    <row r="10858" spans="1:1">
      <c r="A10858" t="s">
        <v>10993</v>
      </c>
    </row>
    <row r="10859" spans="1:1">
      <c r="A10859" t="s">
        <v>10994</v>
      </c>
    </row>
    <row r="10860" spans="1:1">
      <c r="A10860" t="s">
        <v>10995</v>
      </c>
    </row>
    <row r="10861" spans="1:1">
      <c r="A10861" t="s">
        <v>10996</v>
      </c>
    </row>
    <row r="10862" spans="1:1">
      <c r="A10862" t="s">
        <v>10997</v>
      </c>
    </row>
    <row r="10863" spans="1:1">
      <c r="A10863" t="s">
        <v>10998</v>
      </c>
    </row>
    <row r="10864" spans="1:1">
      <c r="A10864" t="s">
        <v>10999</v>
      </c>
    </row>
    <row r="10865" spans="1:1">
      <c r="A10865" t="s">
        <v>11000</v>
      </c>
    </row>
    <row r="10866" spans="1:1">
      <c r="A10866" t="s">
        <v>11001</v>
      </c>
    </row>
    <row r="10867" spans="1:1">
      <c r="A10867" t="s">
        <v>11002</v>
      </c>
    </row>
    <row r="10868" spans="1:1">
      <c r="A10868" t="s">
        <v>11003</v>
      </c>
    </row>
    <row r="10869" spans="1:1">
      <c r="A10869" t="s">
        <v>11004</v>
      </c>
    </row>
    <row r="10870" spans="1:1">
      <c r="A10870" t="s">
        <v>11005</v>
      </c>
    </row>
    <row r="10871" spans="1:1">
      <c r="A10871" t="s">
        <v>11006</v>
      </c>
    </row>
    <row r="10872" spans="1:1">
      <c r="A10872" t="s">
        <v>11007</v>
      </c>
    </row>
    <row r="10873" spans="1:1">
      <c r="A10873" t="s">
        <v>11008</v>
      </c>
    </row>
    <row r="10874" spans="1:1">
      <c r="A10874" t="s">
        <v>11009</v>
      </c>
    </row>
    <row r="10875" spans="1:1">
      <c r="A10875" t="s">
        <v>11010</v>
      </c>
    </row>
    <row r="10876" spans="1:1">
      <c r="A10876" t="s">
        <v>11011</v>
      </c>
    </row>
    <row r="10877" spans="1:1">
      <c r="A10877" t="s">
        <v>11012</v>
      </c>
    </row>
    <row r="10878" spans="1:1">
      <c r="A10878" t="s">
        <v>11013</v>
      </c>
    </row>
    <row r="10879" spans="1:1">
      <c r="A10879" t="s">
        <v>11014</v>
      </c>
    </row>
    <row r="10880" spans="1:1">
      <c r="A10880" t="s">
        <v>11015</v>
      </c>
    </row>
    <row r="10881" spans="1:1">
      <c r="A10881" t="s">
        <v>11016</v>
      </c>
    </row>
    <row r="10882" spans="1:1">
      <c r="A10882" t="s">
        <v>11017</v>
      </c>
    </row>
    <row r="10883" spans="1:1">
      <c r="A10883" t="s">
        <v>11018</v>
      </c>
    </row>
    <row r="10884" spans="1:1">
      <c r="A10884" t="s">
        <v>11019</v>
      </c>
    </row>
    <row r="10885" spans="1:1">
      <c r="A10885" t="s">
        <v>11020</v>
      </c>
    </row>
    <row r="10886" spans="1:1">
      <c r="A10886" t="s">
        <v>11021</v>
      </c>
    </row>
    <row r="10887" spans="1:1">
      <c r="A10887" t="s">
        <v>11022</v>
      </c>
    </row>
    <row r="10888" spans="1:1">
      <c r="A10888" t="s">
        <v>11023</v>
      </c>
    </row>
    <row r="10889" spans="1:1">
      <c r="A10889" t="s">
        <v>11024</v>
      </c>
    </row>
    <row r="10890" spans="1:1">
      <c r="A10890" t="s">
        <v>11025</v>
      </c>
    </row>
    <row r="10891" spans="1:1">
      <c r="A10891" t="s">
        <v>11026</v>
      </c>
    </row>
    <row r="10892" spans="1:1">
      <c r="A10892" t="s">
        <v>11027</v>
      </c>
    </row>
    <row r="10893" spans="1:1">
      <c r="A10893" t="s">
        <v>11028</v>
      </c>
    </row>
    <row r="10894" spans="1:1">
      <c r="A10894" t="s">
        <v>11029</v>
      </c>
    </row>
    <row r="10895" spans="1:1">
      <c r="A10895" t="s">
        <v>11030</v>
      </c>
    </row>
    <row r="10896" spans="1:1">
      <c r="A10896" t="s">
        <v>11031</v>
      </c>
    </row>
    <row r="10897" spans="1:1">
      <c r="A10897" t="s">
        <v>11032</v>
      </c>
    </row>
    <row r="10898" spans="1:1">
      <c r="A10898" t="s">
        <v>11033</v>
      </c>
    </row>
    <row r="10899" spans="1:1">
      <c r="A10899" t="s">
        <v>11034</v>
      </c>
    </row>
    <row r="10900" spans="1:1">
      <c r="A10900" t="s">
        <v>11035</v>
      </c>
    </row>
    <row r="10901" spans="1:1">
      <c r="A10901" t="s">
        <v>11036</v>
      </c>
    </row>
    <row r="10902" spans="1:1">
      <c r="A10902" t="s">
        <v>11037</v>
      </c>
    </row>
    <row r="10903" spans="1:1">
      <c r="A10903" t="s">
        <v>11038</v>
      </c>
    </row>
    <row r="10904" spans="1:1">
      <c r="A10904" t="s">
        <v>11039</v>
      </c>
    </row>
    <row r="10905" spans="1:1">
      <c r="A10905" t="s">
        <v>11040</v>
      </c>
    </row>
    <row r="10906" spans="1:1">
      <c r="A10906" t="s">
        <v>11041</v>
      </c>
    </row>
    <row r="10907" spans="1:1">
      <c r="A10907" t="s">
        <v>11042</v>
      </c>
    </row>
    <row r="10908" spans="1:1">
      <c r="A10908" t="s">
        <v>11043</v>
      </c>
    </row>
    <row r="10909" spans="1:1">
      <c r="A10909" t="s">
        <v>11044</v>
      </c>
    </row>
    <row r="10910" spans="1:1">
      <c r="A10910" t="s">
        <v>11045</v>
      </c>
    </row>
    <row r="10911" spans="1:1">
      <c r="A10911" t="s">
        <v>11046</v>
      </c>
    </row>
    <row r="10912" spans="1:1">
      <c r="A10912" t="s">
        <v>11047</v>
      </c>
    </row>
    <row r="10913" spans="1:1">
      <c r="A10913" t="s">
        <v>11048</v>
      </c>
    </row>
    <row r="10914" spans="1:1">
      <c r="A10914" t="s">
        <v>11049</v>
      </c>
    </row>
    <row r="10915" spans="1:1">
      <c r="A10915" t="s">
        <v>11050</v>
      </c>
    </row>
    <row r="10916" spans="1:1">
      <c r="A10916" t="s">
        <v>11051</v>
      </c>
    </row>
    <row r="10917" spans="1:1">
      <c r="A10917" t="s">
        <v>11052</v>
      </c>
    </row>
    <row r="10918" spans="1:1">
      <c r="A10918" t="s">
        <v>11053</v>
      </c>
    </row>
    <row r="10919" spans="1:1">
      <c r="A10919" t="s">
        <v>11054</v>
      </c>
    </row>
    <row r="10920" spans="1:1">
      <c r="A10920" t="s">
        <v>11055</v>
      </c>
    </row>
    <row r="10921" spans="1:1">
      <c r="A10921" t="s">
        <v>11056</v>
      </c>
    </row>
    <row r="10922" spans="1:1">
      <c r="A10922" t="s">
        <v>11057</v>
      </c>
    </row>
    <row r="10923" spans="1:1">
      <c r="A10923" t="s">
        <v>11058</v>
      </c>
    </row>
    <row r="10924" spans="1:1">
      <c r="A10924" t="s">
        <v>11059</v>
      </c>
    </row>
    <row r="10925" spans="1:1">
      <c r="A10925" t="s">
        <v>11060</v>
      </c>
    </row>
    <row r="10926" spans="1:1">
      <c r="A10926" t="s">
        <v>11061</v>
      </c>
    </row>
    <row r="10927" spans="1:1">
      <c r="A10927" t="s">
        <v>11062</v>
      </c>
    </row>
    <row r="10928" spans="1:1">
      <c r="A10928" t="s">
        <v>11063</v>
      </c>
    </row>
    <row r="10929" spans="1:1">
      <c r="A10929" t="s">
        <v>11064</v>
      </c>
    </row>
    <row r="10930" spans="1:1">
      <c r="A10930" t="s">
        <v>11065</v>
      </c>
    </row>
    <row r="10931" spans="1:1">
      <c r="A10931" t="s">
        <v>11066</v>
      </c>
    </row>
    <row r="10932" spans="1:1">
      <c r="A10932" t="s">
        <v>11067</v>
      </c>
    </row>
    <row r="10933" spans="1:1">
      <c r="A10933" t="s">
        <v>11068</v>
      </c>
    </row>
    <row r="10934" spans="1:1">
      <c r="A10934" t="s">
        <v>11069</v>
      </c>
    </row>
    <row r="10935" spans="1:1">
      <c r="A10935" t="s">
        <v>11070</v>
      </c>
    </row>
    <row r="10936" spans="1:1">
      <c r="A10936" t="s">
        <v>11071</v>
      </c>
    </row>
    <row r="10937" spans="1:1">
      <c r="A10937" t="s">
        <v>11072</v>
      </c>
    </row>
    <row r="10938" spans="1:1">
      <c r="A10938" t="s">
        <v>11073</v>
      </c>
    </row>
    <row r="10939" spans="1:1">
      <c r="A10939" t="s">
        <v>11074</v>
      </c>
    </row>
    <row r="10940" spans="1:1">
      <c r="A10940" t="s">
        <v>11075</v>
      </c>
    </row>
    <row r="10941" spans="1:1">
      <c r="A10941" t="s">
        <v>11076</v>
      </c>
    </row>
    <row r="10942" spans="1:1">
      <c r="A10942" t="s">
        <v>11077</v>
      </c>
    </row>
    <row r="10943" spans="1:1">
      <c r="A10943" t="s">
        <v>11078</v>
      </c>
    </row>
    <row r="10944" spans="1:1">
      <c r="A10944" t="s">
        <v>11079</v>
      </c>
    </row>
    <row r="10945" spans="1:1">
      <c r="A10945" t="s">
        <v>11080</v>
      </c>
    </row>
    <row r="10946" spans="1:1">
      <c r="A10946" t="s">
        <v>11081</v>
      </c>
    </row>
    <row r="10947" spans="1:1">
      <c r="A10947" t="s">
        <v>11082</v>
      </c>
    </row>
    <row r="10948" spans="1:1">
      <c r="A10948" t="s">
        <v>11083</v>
      </c>
    </row>
    <row r="10949" spans="1:1">
      <c r="A10949" t="s">
        <v>11084</v>
      </c>
    </row>
    <row r="10950" spans="1:1">
      <c r="A10950" t="s">
        <v>11085</v>
      </c>
    </row>
    <row r="10951" spans="1:1">
      <c r="A10951" t="s">
        <v>11086</v>
      </c>
    </row>
    <row r="10952" spans="1:1">
      <c r="A10952" t="s">
        <v>11087</v>
      </c>
    </row>
    <row r="10953" spans="1:1">
      <c r="A10953" t="s">
        <v>11088</v>
      </c>
    </row>
    <row r="10954" spans="1:1">
      <c r="A10954" t="s">
        <v>11089</v>
      </c>
    </row>
    <row r="10955" spans="1:1">
      <c r="A10955" t="s">
        <v>11090</v>
      </c>
    </row>
    <row r="10956" spans="1:1">
      <c r="A10956" t="s">
        <v>11091</v>
      </c>
    </row>
    <row r="10957" spans="1:1">
      <c r="A10957" t="s">
        <v>11092</v>
      </c>
    </row>
    <row r="10958" spans="1:1">
      <c r="A10958" t="s">
        <v>11093</v>
      </c>
    </row>
    <row r="10959" spans="1:1">
      <c r="A10959" t="s">
        <v>11094</v>
      </c>
    </row>
    <row r="10960" spans="1:1">
      <c r="A10960" t="s">
        <v>11095</v>
      </c>
    </row>
    <row r="10961" spans="1:1">
      <c r="A10961" t="s">
        <v>11096</v>
      </c>
    </row>
    <row r="10962" spans="1:1">
      <c r="A10962" t="s">
        <v>11097</v>
      </c>
    </row>
    <row r="10963" spans="1:1">
      <c r="A10963" t="s">
        <v>11098</v>
      </c>
    </row>
    <row r="10964" spans="1:1">
      <c r="A10964" t="s">
        <v>11099</v>
      </c>
    </row>
    <row r="10965" spans="1:1">
      <c r="A10965" t="s">
        <v>11100</v>
      </c>
    </row>
    <row r="10966" spans="1:1">
      <c r="A10966" t="s">
        <v>11101</v>
      </c>
    </row>
    <row r="10967" spans="1:1">
      <c r="A10967" t="s">
        <v>11102</v>
      </c>
    </row>
    <row r="10968" spans="1:1">
      <c r="A10968" t="s">
        <v>11103</v>
      </c>
    </row>
    <row r="10969" spans="1:1">
      <c r="A10969" t="s">
        <v>11104</v>
      </c>
    </row>
    <row r="10970" spans="1:1">
      <c r="A10970" t="s">
        <v>11105</v>
      </c>
    </row>
    <row r="10971" spans="1:1">
      <c r="A10971" t="s">
        <v>11106</v>
      </c>
    </row>
    <row r="10972" spans="1:1">
      <c r="A10972" t="s">
        <v>11107</v>
      </c>
    </row>
    <row r="10973" spans="1:1">
      <c r="A10973" t="s">
        <v>11108</v>
      </c>
    </row>
    <row r="10974" spans="1:1">
      <c r="A10974" t="s">
        <v>11109</v>
      </c>
    </row>
    <row r="10975" spans="1:1">
      <c r="A10975" t="s">
        <v>11110</v>
      </c>
    </row>
    <row r="10976" spans="1:1">
      <c r="A10976" t="s">
        <v>11111</v>
      </c>
    </row>
    <row r="10977" spans="1:1">
      <c r="A10977" t="s">
        <v>11112</v>
      </c>
    </row>
    <row r="10978" spans="1:1">
      <c r="A10978" t="s">
        <v>11113</v>
      </c>
    </row>
    <row r="10979" spans="1:1">
      <c r="A10979" t="s">
        <v>11114</v>
      </c>
    </row>
    <row r="10980" spans="1:1">
      <c r="A10980" t="s">
        <v>11115</v>
      </c>
    </row>
    <row r="10981" spans="1:1">
      <c r="A10981" t="s">
        <v>11116</v>
      </c>
    </row>
    <row r="10982" spans="1:1">
      <c r="A10982" t="s">
        <v>11117</v>
      </c>
    </row>
    <row r="10983" spans="1:1">
      <c r="A10983" t="s">
        <v>11118</v>
      </c>
    </row>
    <row r="10984" spans="1:1">
      <c r="A10984" t="s">
        <v>11119</v>
      </c>
    </row>
    <row r="10985" spans="1:1">
      <c r="A10985" t="s">
        <v>11120</v>
      </c>
    </row>
    <row r="10986" spans="1:1">
      <c r="A10986" t="s">
        <v>11121</v>
      </c>
    </row>
    <row r="10987" spans="1:1">
      <c r="A10987" t="s">
        <v>11122</v>
      </c>
    </row>
    <row r="10988" spans="1:1">
      <c r="A10988" t="s">
        <v>11123</v>
      </c>
    </row>
    <row r="10989" spans="1:1">
      <c r="A10989" t="s">
        <v>11124</v>
      </c>
    </row>
    <row r="10990" spans="1:1">
      <c r="A10990" t="s">
        <v>11125</v>
      </c>
    </row>
    <row r="10991" spans="1:1">
      <c r="A10991" t="s">
        <v>11126</v>
      </c>
    </row>
    <row r="10992" spans="1:1">
      <c r="A10992" t="s">
        <v>11127</v>
      </c>
    </row>
    <row r="10993" spans="1:1">
      <c r="A10993" t="s">
        <v>11128</v>
      </c>
    </row>
    <row r="10994" spans="1:1">
      <c r="A10994" t="s">
        <v>11129</v>
      </c>
    </row>
    <row r="10995" spans="1:1">
      <c r="A10995" t="s">
        <v>11130</v>
      </c>
    </row>
    <row r="10996" spans="1:1">
      <c r="A10996" t="s">
        <v>11131</v>
      </c>
    </row>
    <row r="10997" spans="1:1">
      <c r="A10997" t="s">
        <v>11132</v>
      </c>
    </row>
    <row r="10998" spans="1:1">
      <c r="A10998" t="s">
        <v>11133</v>
      </c>
    </row>
    <row r="10999" spans="1:1">
      <c r="A10999" t="s">
        <v>11134</v>
      </c>
    </row>
    <row r="11000" spans="1:1">
      <c r="A11000" t="s">
        <v>11135</v>
      </c>
    </row>
    <row r="11001" spans="1:1">
      <c r="A11001" t="s">
        <v>11136</v>
      </c>
    </row>
    <row r="11002" spans="1:1">
      <c r="A11002" t="s">
        <v>11137</v>
      </c>
    </row>
    <row r="11003" spans="1:1">
      <c r="A11003" t="s">
        <v>11138</v>
      </c>
    </row>
    <row r="11004" spans="1:1">
      <c r="A11004" t="s">
        <v>11139</v>
      </c>
    </row>
    <row r="11005" spans="1:1">
      <c r="A11005" t="s">
        <v>11140</v>
      </c>
    </row>
    <row r="11006" spans="1:1">
      <c r="A11006" t="s">
        <v>11141</v>
      </c>
    </row>
    <row r="11007" spans="1:1">
      <c r="A11007" t="s">
        <v>11142</v>
      </c>
    </row>
    <row r="11008" spans="1:1">
      <c r="A11008" t="s">
        <v>11143</v>
      </c>
    </row>
    <row r="11009" spans="1:1">
      <c r="A11009" t="s">
        <v>11144</v>
      </c>
    </row>
    <row r="11010" spans="1:1">
      <c r="A11010" t="s">
        <v>11145</v>
      </c>
    </row>
    <row r="11011" spans="1:1">
      <c r="A11011" t="s">
        <v>11146</v>
      </c>
    </row>
    <row r="11012" spans="1:1">
      <c r="A11012" t="s">
        <v>11147</v>
      </c>
    </row>
    <row r="11013" spans="1:1">
      <c r="A11013" t="s">
        <v>11148</v>
      </c>
    </row>
    <row r="11014" spans="1:1">
      <c r="A11014" t="s">
        <v>11149</v>
      </c>
    </row>
    <row r="11015" spans="1:1">
      <c r="A11015" t="s">
        <v>11150</v>
      </c>
    </row>
    <row r="11016" spans="1:1">
      <c r="A11016" t="s">
        <v>11151</v>
      </c>
    </row>
    <row r="11017" spans="1:1">
      <c r="A11017" t="s">
        <v>11152</v>
      </c>
    </row>
    <row r="11018" spans="1:1">
      <c r="A11018" t="s">
        <v>11153</v>
      </c>
    </row>
    <row r="11019" spans="1:1">
      <c r="A11019" t="s">
        <v>11154</v>
      </c>
    </row>
    <row r="11020" spans="1:1">
      <c r="A11020" t="s">
        <v>11155</v>
      </c>
    </row>
    <row r="11021" spans="1:1">
      <c r="A11021" t="s">
        <v>11156</v>
      </c>
    </row>
    <row r="11022" spans="1:1">
      <c r="A11022" t="s">
        <v>11157</v>
      </c>
    </row>
    <row r="11023" spans="1:1">
      <c r="A11023" t="s">
        <v>11158</v>
      </c>
    </row>
    <row r="11024" spans="1:1">
      <c r="A11024" t="s">
        <v>11159</v>
      </c>
    </row>
    <row r="11025" spans="1:1">
      <c r="A11025" t="s">
        <v>11160</v>
      </c>
    </row>
    <row r="11026" spans="1:1">
      <c r="A11026" t="s">
        <v>11161</v>
      </c>
    </row>
    <row r="11027" spans="1:1">
      <c r="A11027" t="s">
        <v>11162</v>
      </c>
    </row>
    <row r="11028" spans="1:1">
      <c r="A11028" t="s">
        <v>11163</v>
      </c>
    </row>
    <row r="11029" spans="1:1">
      <c r="A11029" t="s">
        <v>11164</v>
      </c>
    </row>
    <row r="11030" spans="1:1">
      <c r="A11030" t="s">
        <v>11165</v>
      </c>
    </row>
    <row r="11031" spans="1:1">
      <c r="A11031" t="s">
        <v>11166</v>
      </c>
    </row>
    <row r="11032" spans="1:1">
      <c r="A11032" t="s">
        <v>11167</v>
      </c>
    </row>
    <row r="11033" spans="1:1">
      <c r="A11033" t="s">
        <v>11168</v>
      </c>
    </row>
    <row r="11034" spans="1:1">
      <c r="A11034" t="s">
        <v>11169</v>
      </c>
    </row>
    <row r="11035" spans="1:1">
      <c r="A11035" t="s">
        <v>11170</v>
      </c>
    </row>
    <row r="11036" spans="1:1">
      <c r="A11036" t="s">
        <v>11171</v>
      </c>
    </row>
    <row r="11037" spans="1:1">
      <c r="A11037" t="s">
        <v>11172</v>
      </c>
    </row>
    <row r="11038" spans="1:1">
      <c r="A11038" t="s">
        <v>11173</v>
      </c>
    </row>
    <row r="11039" spans="1:1">
      <c r="A11039" t="s">
        <v>11174</v>
      </c>
    </row>
    <row r="11040" spans="1:1">
      <c r="A11040" t="s">
        <v>11175</v>
      </c>
    </row>
    <row r="11041" spans="1:1">
      <c r="A11041" t="s">
        <v>11176</v>
      </c>
    </row>
    <row r="11042" spans="1:1">
      <c r="A11042" t="s">
        <v>11177</v>
      </c>
    </row>
    <row r="11043" spans="1:1">
      <c r="A11043" t="s">
        <v>11178</v>
      </c>
    </row>
    <row r="11044" spans="1:1">
      <c r="A11044" t="s">
        <v>11179</v>
      </c>
    </row>
    <row r="11045" spans="1:1">
      <c r="A11045" t="s">
        <v>11180</v>
      </c>
    </row>
    <row r="11046" spans="1:1">
      <c r="A11046" t="s">
        <v>11181</v>
      </c>
    </row>
    <row r="11047" spans="1:1">
      <c r="A11047" t="s">
        <v>11182</v>
      </c>
    </row>
    <row r="11048" spans="1:1">
      <c r="A11048" t="s">
        <v>11183</v>
      </c>
    </row>
    <row r="11049" spans="1:1">
      <c r="A11049" t="s">
        <v>11184</v>
      </c>
    </row>
    <row r="11050" spans="1:1">
      <c r="A11050" t="s">
        <v>11185</v>
      </c>
    </row>
    <row r="11051" spans="1:1">
      <c r="A11051" t="s">
        <v>11186</v>
      </c>
    </row>
    <row r="11052" spans="1:1">
      <c r="A11052" t="s">
        <v>11187</v>
      </c>
    </row>
    <row r="11053" spans="1:1">
      <c r="A11053" t="s">
        <v>11188</v>
      </c>
    </row>
    <row r="11054" spans="1:1">
      <c r="A11054" t="s">
        <v>11189</v>
      </c>
    </row>
    <row r="11055" spans="1:1">
      <c r="A11055" t="s">
        <v>11190</v>
      </c>
    </row>
    <row r="11056" spans="1:1">
      <c r="A11056" t="s">
        <v>11191</v>
      </c>
    </row>
    <row r="11057" spans="1:1">
      <c r="A11057" t="s">
        <v>11192</v>
      </c>
    </row>
    <row r="11058" spans="1:1">
      <c r="A11058" t="s">
        <v>11193</v>
      </c>
    </row>
    <row r="11059" spans="1:1">
      <c r="A11059" t="s">
        <v>11194</v>
      </c>
    </row>
    <row r="11060" spans="1:1">
      <c r="A11060" t="s">
        <v>11195</v>
      </c>
    </row>
    <row r="11061" spans="1:1">
      <c r="A11061" t="s">
        <v>11196</v>
      </c>
    </row>
    <row r="11062" spans="1:1">
      <c r="A11062" t="s">
        <v>11197</v>
      </c>
    </row>
    <row r="11063" spans="1:1">
      <c r="A11063" t="s">
        <v>11198</v>
      </c>
    </row>
    <row r="11064" spans="1:1">
      <c r="A11064" t="s">
        <v>11199</v>
      </c>
    </row>
    <row r="11065" spans="1:1">
      <c r="A11065" t="s">
        <v>11200</v>
      </c>
    </row>
    <row r="11066" spans="1:1">
      <c r="A11066" t="s">
        <v>11201</v>
      </c>
    </row>
    <row r="11067" spans="1:1">
      <c r="A11067" t="s">
        <v>11202</v>
      </c>
    </row>
    <row r="11068" spans="1:1">
      <c r="A11068" t="s">
        <v>11203</v>
      </c>
    </row>
    <row r="11069" spans="1:1">
      <c r="A11069" t="s">
        <v>11204</v>
      </c>
    </row>
    <row r="11070" spans="1:1">
      <c r="A11070" t="s">
        <v>11205</v>
      </c>
    </row>
    <row r="11071" spans="1:1">
      <c r="A11071" t="s">
        <v>11206</v>
      </c>
    </row>
    <row r="11072" spans="1:1">
      <c r="A11072" t="s">
        <v>11207</v>
      </c>
    </row>
    <row r="11073" spans="1:1">
      <c r="A11073" t="s">
        <v>11208</v>
      </c>
    </row>
    <row r="11074" spans="1:1">
      <c r="A11074" t="s">
        <v>11209</v>
      </c>
    </row>
    <row r="11075" spans="1:1">
      <c r="A11075" t="s">
        <v>11210</v>
      </c>
    </row>
    <row r="11076" spans="1:1">
      <c r="A11076" t="s">
        <v>11211</v>
      </c>
    </row>
    <row r="11077" spans="1:1">
      <c r="A11077" t="s">
        <v>11212</v>
      </c>
    </row>
    <row r="11078" spans="1:1">
      <c r="A11078" t="s">
        <v>11213</v>
      </c>
    </row>
    <row r="11079" spans="1:1">
      <c r="A11079" t="s">
        <v>11214</v>
      </c>
    </row>
    <row r="11080" spans="1:1">
      <c r="A11080" t="s">
        <v>11215</v>
      </c>
    </row>
    <row r="11081" spans="1:1">
      <c r="A11081" t="s">
        <v>11216</v>
      </c>
    </row>
    <row r="11082" spans="1:1">
      <c r="A11082" t="s">
        <v>11217</v>
      </c>
    </row>
    <row r="11083" spans="1:1">
      <c r="A11083" t="s">
        <v>11218</v>
      </c>
    </row>
    <row r="11084" spans="1:1">
      <c r="A11084" t="s">
        <v>11219</v>
      </c>
    </row>
    <row r="11085" spans="1:1">
      <c r="A11085" t="s">
        <v>11220</v>
      </c>
    </row>
    <row r="11086" spans="1:1">
      <c r="A11086" t="s">
        <v>11221</v>
      </c>
    </row>
    <row r="11087" spans="1:1">
      <c r="A11087" t="s">
        <v>11222</v>
      </c>
    </row>
    <row r="11088" spans="1:1">
      <c r="A11088" t="s">
        <v>11223</v>
      </c>
    </row>
    <row r="11089" spans="1:1">
      <c r="A11089" t="s">
        <v>11224</v>
      </c>
    </row>
    <row r="11090" spans="1:1">
      <c r="A11090" t="s">
        <v>11225</v>
      </c>
    </row>
    <row r="11091" spans="1:1">
      <c r="A11091" t="s">
        <v>11226</v>
      </c>
    </row>
    <row r="11092" spans="1:1">
      <c r="A11092" t="s">
        <v>11227</v>
      </c>
    </row>
    <row r="11093" spans="1:1">
      <c r="A11093" t="s">
        <v>11228</v>
      </c>
    </row>
    <row r="11094" spans="1:1">
      <c r="A11094" t="s">
        <v>11229</v>
      </c>
    </row>
    <row r="11095" spans="1:1">
      <c r="A11095" t="s">
        <v>11230</v>
      </c>
    </row>
    <row r="11096" spans="1:1">
      <c r="A11096" t="s">
        <v>11231</v>
      </c>
    </row>
    <row r="11097" spans="1:1">
      <c r="A11097" t="s">
        <v>11232</v>
      </c>
    </row>
    <row r="11098" spans="1:1">
      <c r="A11098" t="s">
        <v>11233</v>
      </c>
    </row>
    <row r="11099" spans="1:1">
      <c r="A11099" t="s">
        <v>11234</v>
      </c>
    </row>
    <row r="11100" spans="1:1">
      <c r="A11100" t="s">
        <v>11235</v>
      </c>
    </row>
    <row r="11101" spans="1:1">
      <c r="A11101" t="s">
        <v>11236</v>
      </c>
    </row>
    <row r="11102" spans="1:1">
      <c r="A11102" t="s">
        <v>11237</v>
      </c>
    </row>
    <row r="11103" spans="1:1">
      <c r="A11103" t="s">
        <v>11238</v>
      </c>
    </row>
    <row r="11104" spans="1:1">
      <c r="A11104" t="s">
        <v>11239</v>
      </c>
    </row>
    <row r="11105" spans="1:1">
      <c r="A11105" t="s">
        <v>11240</v>
      </c>
    </row>
    <row r="11106" spans="1:1">
      <c r="A11106" t="s">
        <v>11241</v>
      </c>
    </row>
    <row r="11107" spans="1:1">
      <c r="A11107" t="s">
        <v>11242</v>
      </c>
    </row>
    <row r="11108" spans="1:1">
      <c r="A11108" t="s">
        <v>11243</v>
      </c>
    </row>
    <row r="11109" spans="1:1">
      <c r="A11109" t="s">
        <v>11244</v>
      </c>
    </row>
    <row r="11110" spans="1:1">
      <c r="A11110" t="s">
        <v>11245</v>
      </c>
    </row>
    <row r="11111" spans="1:1">
      <c r="A11111" t="s">
        <v>11246</v>
      </c>
    </row>
    <row r="11112" spans="1:1">
      <c r="A11112" t="s">
        <v>11247</v>
      </c>
    </row>
    <row r="11113" spans="1:1">
      <c r="A11113" t="s">
        <v>11248</v>
      </c>
    </row>
    <row r="11114" spans="1:1">
      <c r="A11114" t="s">
        <v>11249</v>
      </c>
    </row>
    <row r="11115" spans="1:1">
      <c r="A11115" t="s">
        <v>11250</v>
      </c>
    </row>
    <row r="11116" spans="1:1">
      <c r="A11116" t="s">
        <v>11251</v>
      </c>
    </row>
    <row r="11117" spans="1:1">
      <c r="A11117" t="s">
        <v>11252</v>
      </c>
    </row>
    <row r="11118" spans="1:1">
      <c r="A11118" t="s">
        <v>11253</v>
      </c>
    </row>
    <row r="11119" spans="1:1">
      <c r="A11119" t="s">
        <v>11254</v>
      </c>
    </row>
    <row r="11120" spans="1:1">
      <c r="A11120" t="s">
        <v>11255</v>
      </c>
    </row>
    <row r="11121" spans="1:1">
      <c r="A11121" t="s">
        <v>11256</v>
      </c>
    </row>
    <row r="11122" spans="1:1">
      <c r="A11122" t="s">
        <v>11257</v>
      </c>
    </row>
    <row r="11123" spans="1:1">
      <c r="A11123" t="s">
        <v>11258</v>
      </c>
    </row>
    <row r="11124" spans="1:1">
      <c r="A11124" t="s">
        <v>11259</v>
      </c>
    </row>
    <row r="11125" spans="1:1">
      <c r="A11125" t="s">
        <v>11260</v>
      </c>
    </row>
    <row r="11126" spans="1:1">
      <c r="A11126" t="s">
        <v>11261</v>
      </c>
    </row>
    <row r="11127" spans="1:1">
      <c r="A11127" t="s">
        <v>11262</v>
      </c>
    </row>
    <row r="11128" spans="1:1">
      <c r="A11128" t="s">
        <v>11263</v>
      </c>
    </row>
    <row r="11129" spans="1:1">
      <c r="A11129" t="s">
        <v>11264</v>
      </c>
    </row>
    <row r="11130" spans="1:1">
      <c r="A11130" t="s">
        <v>11265</v>
      </c>
    </row>
    <row r="11131" spans="1:1">
      <c r="A11131" t="s">
        <v>11266</v>
      </c>
    </row>
    <row r="11132" spans="1:1">
      <c r="A11132" t="s">
        <v>11267</v>
      </c>
    </row>
    <row r="11133" spans="1:1">
      <c r="A11133" t="s">
        <v>11268</v>
      </c>
    </row>
    <row r="11134" spans="1:1">
      <c r="A11134" t="s">
        <v>11269</v>
      </c>
    </row>
    <row r="11135" spans="1:1">
      <c r="A11135" t="s">
        <v>11270</v>
      </c>
    </row>
    <row r="11136" spans="1:1">
      <c r="A11136" t="s">
        <v>11271</v>
      </c>
    </row>
    <row r="11137" spans="1:1">
      <c r="A11137" t="s">
        <v>11272</v>
      </c>
    </row>
    <row r="11138" spans="1:1">
      <c r="A11138" t="s">
        <v>11273</v>
      </c>
    </row>
    <row r="11139" spans="1:1">
      <c r="A11139" t="s">
        <v>11274</v>
      </c>
    </row>
    <row r="11140" spans="1:1">
      <c r="A11140" t="s">
        <v>11275</v>
      </c>
    </row>
    <row r="11141" spans="1:1">
      <c r="A11141" t="s">
        <v>11276</v>
      </c>
    </row>
    <row r="11142" spans="1:1">
      <c r="A11142" t="s">
        <v>11277</v>
      </c>
    </row>
    <row r="11143" spans="1:1">
      <c r="A11143" t="s">
        <v>11278</v>
      </c>
    </row>
    <row r="11144" spans="1:1">
      <c r="A11144" t="s">
        <v>11279</v>
      </c>
    </row>
    <row r="11145" spans="1:1">
      <c r="A11145" t="s">
        <v>11280</v>
      </c>
    </row>
    <row r="11146" spans="1:1">
      <c r="A11146" t="s">
        <v>11281</v>
      </c>
    </row>
    <row r="11147" spans="1:1">
      <c r="A11147" t="s">
        <v>11282</v>
      </c>
    </row>
    <row r="11148" spans="1:1">
      <c r="A11148" t="s">
        <v>11283</v>
      </c>
    </row>
    <row r="11149" spans="1:1">
      <c r="A11149" t="s">
        <v>11284</v>
      </c>
    </row>
    <row r="11150" spans="1:1">
      <c r="A11150" t="s">
        <v>11285</v>
      </c>
    </row>
    <row r="11151" spans="1:1">
      <c r="A11151" t="s">
        <v>11286</v>
      </c>
    </row>
    <row r="11152" spans="1:1">
      <c r="A11152" t="s">
        <v>11287</v>
      </c>
    </row>
    <row r="11153" spans="1:1">
      <c r="A11153" t="s">
        <v>11288</v>
      </c>
    </row>
    <row r="11154" spans="1:1">
      <c r="A11154" t="s">
        <v>11289</v>
      </c>
    </row>
    <row r="11155" spans="1:1">
      <c r="A11155" t="s">
        <v>11290</v>
      </c>
    </row>
    <row r="11156" spans="1:1">
      <c r="A11156" t="s">
        <v>11291</v>
      </c>
    </row>
    <row r="11157" spans="1:1">
      <c r="A11157" t="s">
        <v>11292</v>
      </c>
    </row>
    <row r="11158" spans="1:1">
      <c r="A11158" t="s">
        <v>11293</v>
      </c>
    </row>
    <row r="11159" spans="1:1">
      <c r="A11159" t="s">
        <v>11294</v>
      </c>
    </row>
    <row r="11160" spans="1:1">
      <c r="A11160" t="s">
        <v>11295</v>
      </c>
    </row>
    <row r="11161" spans="1:1">
      <c r="A11161" t="s">
        <v>11296</v>
      </c>
    </row>
    <row r="11162" spans="1:1">
      <c r="A11162" t="s">
        <v>11297</v>
      </c>
    </row>
    <row r="11163" spans="1:1">
      <c r="A11163" t="s">
        <v>11298</v>
      </c>
    </row>
    <row r="11164" spans="1:1">
      <c r="A11164" t="s">
        <v>11299</v>
      </c>
    </row>
    <row r="11165" spans="1:1">
      <c r="A11165" t="s">
        <v>11300</v>
      </c>
    </row>
    <row r="11166" spans="1:1">
      <c r="A11166" t="s">
        <v>11301</v>
      </c>
    </row>
    <row r="11167" spans="1:1">
      <c r="A11167" t="s">
        <v>11302</v>
      </c>
    </row>
    <row r="11168" spans="1:1">
      <c r="A11168" t="s">
        <v>11303</v>
      </c>
    </row>
    <row r="11169" spans="1:1">
      <c r="A11169" t="s">
        <v>11304</v>
      </c>
    </row>
    <row r="11170" spans="1:1">
      <c r="A11170" t="s">
        <v>11305</v>
      </c>
    </row>
    <row r="11171" spans="1:1">
      <c r="A11171" t="s">
        <v>11306</v>
      </c>
    </row>
    <row r="11172" spans="1:1">
      <c r="A11172" t="s">
        <v>11307</v>
      </c>
    </row>
    <row r="11173" spans="1:1">
      <c r="A11173" t="s">
        <v>11308</v>
      </c>
    </row>
    <row r="11174" spans="1:1">
      <c r="A11174" t="s">
        <v>11309</v>
      </c>
    </row>
    <row r="11175" spans="1:1">
      <c r="A11175" t="s">
        <v>11310</v>
      </c>
    </row>
    <row r="11176" spans="1:1">
      <c r="A11176" t="s">
        <v>11311</v>
      </c>
    </row>
    <row r="11177" spans="1:1">
      <c r="A11177" t="s">
        <v>11312</v>
      </c>
    </row>
    <row r="11178" spans="1:1">
      <c r="A11178" t="s">
        <v>11313</v>
      </c>
    </row>
    <row r="11179" spans="1:1">
      <c r="A11179" t="s">
        <v>11314</v>
      </c>
    </row>
    <row r="11180" spans="1:1">
      <c r="A11180" t="s">
        <v>11315</v>
      </c>
    </row>
    <row r="11181" spans="1:1">
      <c r="A11181" t="s">
        <v>11316</v>
      </c>
    </row>
    <row r="11182" spans="1:1">
      <c r="A11182" t="s">
        <v>11317</v>
      </c>
    </row>
    <row r="11183" spans="1:1">
      <c r="A11183" t="s">
        <v>11318</v>
      </c>
    </row>
    <row r="11184" spans="1:1">
      <c r="A11184" t="s">
        <v>11319</v>
      </c>
    </row>
    <row r="11185" spans="1:1">
      <c r="A11185" t="s">
        <v>11320</v>
      </c>
    </row>
    <row r="11186" spans="1:1">
      <c r="A11186" t="s">
        <v>11321</v>
      </c>
    </row>
    <row r="11187" spans="1:1">
      <c r="A11187" t="s">
        <v>11322</v>
      </c>
    </row>
    <row r="11188" spans="1:1">
      <c r="A11188" t="s">
        <v>11323</v>
      </c>
    </row>
    <row r="11189" spans="1:1">
      <c r="A11189" t="s">
        <v>11324</v>
      </c>
    </row>
    <row r="11190" spans="1:1">
      <c r="A11190" t="s">
        <v>11325</v>
      </c>
    </row>
    <row r="11191" spans="1:1">
      <c r="A11191" t="s">
        <v>11326</v>
      </c>
    </row>
    <row r="11192" spans="1:1">
      <c r="A11192" t="s">
        <v>11327</v>
      </c>
    </row>
    <row r="11193" spans="1:1">
      <c r="A11193" t="s">
        <v>11328</v>
      </c>
    </row>
    <row r="11194" spans="1:1">
      <c r="A11194" t="s">
        <v>11329</v>
      </c>
    </row>
    <row r="11195" spans="1:1">
      <c r="A11195" t="s">
        <v>11330</v>
      </c>
    </row>
    <row r="11196" spans="1:1">
      <c r="A11196" t="s">
        <v>11331</v>
      </c>
    </row>
    <row r="11197" spans="1:1">
      <c r="A11197" t="s">
        <v>11332</v>
      </c>
    </row>
    <row r="11198" spans="1:1">
      <c r="A11198" t="s">
        <v>11333</v>
      </c>
    </row>
    <row r="11199" spans="1:1">
      <c r="A11199" t="s">
        <v>11334</v>
      </c>
    </row>
    <row r="11200" spans="1:1">
      <c r="A11200" t="s">
        <v>11335</v>
      </c>
    </row>
    <row r="11201" spans="1:1">
      <c r="A11201" t="s">
        <v>11336</v>
      </c>
    </row>
    <row r="11202" spans="1:1">
      <c r="A11202" t="s">
        <v>11337</v>
      </c>
    </row>
    <row r="11203" spans="1:1">
      <c r="A11203" t="s">
        <v>11338</v>
      </c>
    </row>
    <row r="11204" spans="1:1">
      <c r="A11204" t="s">
        <v>11339</v>
      </c>
    </row>
    <row r="11205" spans="1:1">
      <c r="A11205" t="s">
        <v>11340</v>
      </c>
    </row>
    <row r="11206" spans="1:1">
      <c r="A11206" t="s">
        <v>11341</v>
      </c>
    </row>
    <row r="11207" spans="1:1">
      <c r="A11207" t="s">
        <v>11342</v>
      </c>
    </row>
    <row r="11208" spans="1:1">
      <c r="A11208" t="s">
        <v>11343</v>
      </c>
    </row>
    <row r="11209" spans="1:1">
      <c r="A11209" t="s">
        <v>11344</v>
      </c>
    </row>
    <row r="11210" spans="1:1">
      <c r="A11210" t="s">
        <v>11345</v>
      </c>
    </row>
    <row r="11211" spans="1:1">
      <c r="A11211" t="s">
        <v>11346</v>
      </c>
    </row>
    <row r="11212" spans="1:1">
      <c r="A11212" t="s">
        <v>11347</v>
      </c>
    </row>
    <row r="11213" spans="1:1">
      <c r="A11213" t="s">
        <v>11348</v>
      </c>
    </row>
    <row r="11214" spans="1:1">
      <c r="A11214" t="s">
        <v>11349</v>
      </c>
    </row>
    <row r="11215" spans="1:1">
      <c r="A11215" t="s">
        <v>11350</v>
      </c>
    </row>
    <row r="11216" spans="1:1">
      <c r="A11216" t="s">
        <v>11351</v>
      </c>
    </row>
    <row r="11217" spans="1:1">
      <c r="A11217" t="s">
        <v>11352</v>
      </c>
    </row>
    <row r="11218" spans="1:1">
      <c r="A11218" t="s">
        <v>11353</v>
      </c>
    </row>
    <row r="11219" spans="1:1">
      <c r="A11219" t="s">
        <v>11354</v>
      </c>
    </row>
    <row r="11220" spans="1:1">
      <c r="A11220" t="s">
        <v>11355</v>
      </c>
    </row>
    <row r="11221" spans="1:1">
      <c r="A11221" t="s">
        <v>11356</v>
      </c>
    </row>
    <row r="11222" spans="1:1">
      <c r="A11222" t="s">
        <v>11357</v>
      </c>
    </row>
    <row r="11223" spans="1:1">
      <c r="A11223" t="s">
        <v>11358</v>
      </c>
    </row>
    <row r="11224" spans="1:1">
      <c r="A11224" t="s">
        <v>11359</v>
      </c>
    </row>
    <row r="11225" spans="1:1">
      <c r="A11225" t="s">
        <v>11360</v>
      </c>
    </row>
    <row r="11226" spans="1:1">
      <c r="A11226" t="s">
        <v>11361</v>
      </c>
    </row>
    <row r="11227" spans="1:1">
      <c r="A11227" t="s">
        <v>11362</v>
      </c>
    </row>
    <row r="11228" spans="1:1">
      <c r="A11228" t="s">
        <v>11363</v>
      </c>
    </row>
    <row r="11229" spans="1:1">
      <c r="A11229" t="s">
        <v>11364</v>
      </c>
    </row>
    <row r="11230" spans="1:1">
      <c r="A11230" t="s">
        <v>11365</v>
      </c>
    </row>
    <row r="11231" spans="1:1">
      <c r="A11231" t="s">
        <v>11366</v>
      </c>
    </row>
    <row r="11232" spans="1:1">
      <c r="A11232" t="s">
        <v>11367</v>
      </c>
    </row>
    <row r="11233" spans="1:1">
      <c r="A11233" t="s">
        <v>11368</v>
      </c>
    </row>
    <row r="11234" spans="1:1">
      <c r="A11234" t="s">
        <v>11369</v>
      </c>
    </row>
    <row r="11235" spans="1:1">
      <c r="A11235" t="s">
        <v>11370</v>
      </c>
    </row>
    <row r="11236" spans="1:1">
      <c r="A11236" t="s">
        <v>11371</v>
      </c>
    </row>
    <row r="11237" spans="1:1">
      <c r="A11237" t="s">
        <v>11372</v>
      </c>
    </row>
    <row r="11238" spans="1:1">
      <c r="A11238" t="s">
        <v>11373</v>
      </c>
    </row>
    <row r="11239" spans="1:1">
      <c r="A11239" t="s">
        <v>11374</v>
      </c>
    </row>
    <row r="11240" spans="1:1">
      <c r="A11240" t="s">
        <v>11375</v>
      </c>
    </row>
    <row r="11241" spans="1:1">
      <c r="A11241" t="s">
        <v>11376</v>
      </c>
    </row>
    <row r="11242" spans="1:1">
      <c r="A11242" t="s">
        <v>11377</v>
      </c>
    </row>
    <row r="11243" spans="1:1">
      <c r="A11243" t="s">
        <v>11378</v>
      </c>
    </row>
    <row r="11244" spans="1:1">
      <c r="A11244" t="s">
        <v>11379</v>
      </c>
    </row>
    <row r="11245" spans="1:1">
      <c r="A11245" t="s">
        <v>11380</v>
      </c>
    </row>
    <row r="11246" spans="1:1">
      <c r="A11246" t="s">
        <v>11381</v>
      </c>
    </row>
    <row r="11247" spans="1:1">
      <c r="A11247" t="s">
        <v>11382</v>
      </c>
    </row>
    <row r="11248" spans="1:1">
      <c r="A11248" t="s">
        <v>11383</v>
      </c>
    </row>
    <row r="11249" spans="1:1">
      <c r="A11249" t="s">
        <v>11384</v>
      </c>
    </row>
    <row r="11250" spans="1:1">
      <c r="A11250" t="s">
        <v>11385</v>
      </c>
    </row>
    <row r="11251" spans="1:1">
      <c r="A11251" t="s">
        <v>11386</v>
      </c>
    </row>
    <row r="11252" spans="1:1">
      <c r="A11252" t="s">
        <v>11387</v>
      </c>
    </row>
    <row r="11253" spans="1:1">
      <c r="A11253" t="s">
        <v>11388</v>
      </c>
    </row>
    <row r="11254" spans="1:1">
      <c r="A11254" t="s">
        <v>11389</v>
      </c>
    </row>
    <row r="11255" spans="1:1">
      <c r="A11255" t="s">
        <v>11390</v>
      </c>
    </row>
    <row r="11256" spans="1:1">
      <c r="A11256" t="s">
        <v>11391</v>
      </c>
    </row>
    <row r="11257" spans="1:1">
      <c r="A11257" t="s">
        <v>11392</v>
      </c>
    </row>
    <row r="11258" spans="1:1">
      <c r="A11258" t="s">
        <v>11393</v>
      </c>
    </row>
    <row r="11259" spans="1:1">
      <c r="A11259" t="s">
        <v>11394</v>
      </c>
    </row>
    <row r="11260" spans="1:1">
      <c r="A11260" t="s">
        <v>11395</v>
      </c>
    </row>
    <row r="11261" spans="1:1">
      <c r="A11261" t="s">
        <v>11396</v>
      </c>
    </row>
    <row r="11262" spans="1:1">
      <c r="A11262" t="s">
        <v>11397</v>
      </c>
    </row>
    <row r="11263" spans="1:1">
      <c r="A11263" t="s">
        <v>11398</v>
      </c>
    </row>
    <row r="11264" spans="1:1">
      <c r="A11264" t="s">
        <v>11399</v>
      </c>
    </row>
    <row r="11265" spans="1:1">
      <c r="A11265" t="s">
        <v>11400</v>
      </c>
    </row>
    <row r="11266" spans="1:1">
      <c r="A11266" t="s">
        <v>11401</v>
      </c>
    </row>
    <row r="11267" spans="1:1">
      <c r="A11267" t="s">
        <v>11402</v>
      </c>
    </row>
    <row r="11268" spans="1:1">
      <c r="A11268" t="s">
        <v>11403</v>
      </c>
    </row>
    <row r="11269" spans="1:1">
      <c r="A11269" t="s">
        <v>11404</v>
      </c>
    </row>
    <row r="11270" spans="1:1">
      <c r="A11270" t="s">
        <v>11405</v>
      </c>
    </row>
    <row r="11271" spans="1:1">
      <c r="A11271" t="s">
        <v>11406</v>
      </c>
    </row>
    <row r="11272" spans="1:1">
      <c r="A11272" t="s">
        <v>11407</v>
      </c>
    </row>
    <row r="11273" spans="1:1">
      <c r="A11273" t="s">
        <v>11408</v>
      </c>
    </row>
    <row r="11274" spans="1:1">
      <c r="A11274" t="s">
        <v>11409</v>
      </c>
    </row>
    <row r="11275" spans="1:1">
      <c r="A11275" t="s">
        <v>11410</v>
      </c>
    </row>
    <row r="11276" spans="1:1">
      <c r="A11276" t="s">
        <v>11411</v>
      </c>
    </row>
    <row r="11277" spans="1:1">
      <c r="A11277" t="s">
        <v>11412</v>
      </c>
    </row>
    <row r="11278" spans="1:1">
      <c r="A11278" t="s">
        <v>11413</v>
      </c>
    </row>
    <row r="11279" spans="1:1">
      <c r="A11279" t="s">
        <v>11414</v>
      </c>
    </row>
    <row r="11280" spans="1:1">
      <c r="A11280" t="s">
        <v>11415</v>
      </c>
    </row>
    <row r="11281" spans="1:1">
      <c r="A11281" t="s">
        <v>11416</v>
      </c>
    </row>
    <row r="11282" spans="1:1">
      <c r="A11282" t="s">
        <v>11417</v>
      </c>
    </row>
    <row r="11283" spans="1:1">
      <c r="A11283" t="s">
        <v>11418</v>
      </c>
    </row>
    <row r="11284" spans="1:1">
      <c r="A11284" t="s">
        <v>11419</v>
      </c>
    </row>
    <row r="11285" spans="1:1">
      <c r="A11285" t="s">
        <v>11420</v>
      </c>
    </row>
    <row r="11286" spans="1:1">
      <c r="A11286" t="s">
        <v>11421</v>
      </c>
    </row>
    <row r="11287" spans="1:1">
      <c r="A11287" t="s">
        <v>11422</v>
      </c>
    </row>
    <row r="11288" spans="1:1">
      <c r="A11288" t="s">
        <v>11423</v>
      </c>
    </row>
    <row r="11289" spans="1:1">
      <c r="A11289" t="s">
        <v>11424</v>
      </c>
    </row>
    <row r="11290" spans="1:1">
      <c r="A11290" t="s">
        <v>11425</v>
      </c>
    </row>
    <row r="11291" spans="1:1">
      <c r="A11291" t="s">
        <v>11426</v>
      </c>
    </row>
    <row r="11292" spans="1:1">
      <c r="A11292" t="s">
        <v>11427</v>
      </c>
    </row>
    <row r="11293" spans="1:1">
      <c r="A11293" t="s">
        <v>11428</v>
      </c>
    </row>
    <row r="11294" spans="1:1">
      <c r="A11294" t="s">
        <v>11429</v>
      </c>
    </row>
    <row r="11295" spans="1:1">
      <c r="A11295" t="s">
        <v>11430</v>
      </c>
    </row>
    <row r="11296" spans="1:1">
      <c r="A11296" t="s">
        <v>11431</v>
      </c>
    </row>
    <row r="11297" spans="1:1">
      <c r="A11297" t="s">
        <v>11432</v>
      </c>
    </row>
    <row r="11298" spans="1:1">
      <c r="A11298" t="s">
        <v>11433</v>
      </c>
    </row>
    <row r="11299" spans="1:1">
      <c r="A11299" t="s">
        <v>11434</v>
      </c>
    </row>
    <row r="11300" spans="1:1">
      <c r="A11300" t="s">
        <v>11435</v>
      </c>
    </row>
    <row r="11301" spans="1:1">
      <c r="A11301" t="s">
        <v>11436</v>
      </c>
    </row>
    <row r="11302" spans="1:1">
      <c r="A11302" t="s">
        <v>11437</v>
      </c>
    </row>
    <row r="11303" spans="1:1">
      <c r="A11303" t="s">
        <v>11438</v>
      </c>
    </row>
    <row r="11304" spans="1:1">
      <c r="A11304" t="s">
        <v>11439</v>
      </c>
    </row>
    <row r="11305" spans="1:1">
      <c r="A11305" t="s">
        <v>11440</v>
      </c>
    </row>
    <row r="11306" spans="1:1">
      <c r="A11306" t="s">
        <v>11441</v>
      </c>
    </row>
    <row r="11307" spans="1:1">
      <c r="A11307" t="s">
        <v>11442</v>
      </c>
    </row>
    <row r="11308" spans="1:1">
      <c r="A11308" t="s">
        <v>11443</v>
      </c>
    </row>
    <row r="11309" spans="1:1">
      <c r="A11309" t="s">
        <v>11444</v>
      </c>
    </row>
    <row r="11310" spans="1:1">
      <c r="A11310" t="s">
        <v>11445</v>
      </c>
    </row>
    <row r="11311" spans="1:1">
      <c r="A11311" t="s">
        <v>11446</v>
      </c>
    </row>
    <row r="11312" spans="1:1">
      <c r="A11312" t="s">
        <v>11447</v>
      </c>
    </row>
    <row r="11313" spans="1:1">
      <c r="A11313" t="s">
        <v>11448</v>
      </c>
    </row>
    <row r="11314" spans="1:1">
      <c r="A11314" t="s">
        <v>11449</v>
      </c>
    </row>
    <row r="11315" spans="1:1">
      <c r="A11315" t="s">
        <v>11450</v>
      </c>
    </row>
    <row r="11316" spans="1:1">
      <c r="A11316" t="s">
        <v>11451</v>
      </c>
    </row>
    <row r="11317" spans="1:1">
      <c r="A11317" t="s">
        <v>11452</v>
      </c>
    </row>
    <row r="11318" spans="1:1">
      <c r="A11318" t="s">
        <v>11453</v>
      </c>
    </row>
    <row r="11319" spans="1:1">
      <c r="A11319" t="s">
        <v>11454</v>
      </c>
    </row>
    <row r="11320" spans="1:1">
      <c r="A11320" t="s">
        <v>11455</v>
      </c>
    </row>
    <row r="11321" spans="1:1">
      <c r="A11321" t="s">
        <v>11456</v>
      </c>
    </row>
    <row r="11322" spans="1:1">
      <c r="A11322" t="s">
        <v>11457</v>
      </c>
    </row>
    <row r="11323" spans="1:1">
      <c r="A11323" t="s">
        <v>11458</v>
      </c>
    </row>
    <row r="11324" spans="1:1">
      <c r="A11324" t="s">
        <v>11459</v>
      </c>
    </row>
    <row r="11325" spans="1:1">
      <c r="A11325" t="s">
        <v>11460</v>
      </c>
    </row>
    <row r="11326" spans="1:1">
      <c r="A11326" t="s">
        <v>11461</v>
      </c>
    </row>
    <row r="11327" spans="1:1">
      <c r="A11327" t="s">
        <v>11462</v>
      </c>
    </row>
    <row r="11328" spans="1:1">
      <c r="A11328" t="s">
        <v>11463</v>
      </c>
    </row>
    <row r="11329" spans="1:1">
      <c r="A11329" t="s">
        <v>11464</v>
      </c>
    </row>
    <row r="11330" spans="1:1">
      <c r="A11330" t="s">
        <v>11465</v>
      </c>
    </row>
    <row r="11331" spans="1:1">
      <c r="A11331" t="s">
        <v>11466</v>
      </c>
    </row>
    <row r="11332" spans="1:1">
      <c r="A11332" t="s">
        <v>11467</v>
      </c>
    </row>
    <row r="11333" spans="1:1">
      <c r="A11333" t="s">
        <v>11468</v>
      </c>
    </row>
    <row r="11334" spans="1:1">
      <c r="A11334" t="s">
        <v>11469</v>
      </c>
    </row>
    <row r="11335" spans="1:1">
      <c r="A11335" t="s">
        <v>11470</v>
      </c>
    </row>
    <row r="11336" spans="1:1">
      <c r="A11336" t="s">
        <v>11471</v>
      </c>
    </row>
    <row r="11337" spans="1:1">
      <c r="A11337" t="s">
        <v>11472</v>
      </c>
    </row>
    <row r="11338" spans="1:1">
      <c r="A11338" t="s">
        <v>11473</v>
      </c>
    </row>
    <row r="11339" spans="1:1">
      <c r="A11339" t="s">
        <v>11474</v>
      </c>
    </row>
    <row r="11340" spans="1:1">
      <c r="A11340" t="s">
        <v>11475</v>
      </c>
    </row>
    <row r="11341" spans="1:1">
      <c r="A11341" t="s">
        <v>11476</v>
      </c>
    </row>
    <row r="11342" spans="1:1">
      <c r="A11342" t="s">
        <v>11477</v>
      </c>
    </row>
    <row r="11343" spans="1:1">
      <c r="A11343" t="s">
        <v>11478</v>
      </c>
    </row>
    <row r="11344" spans="1:1">
      <c r="A11344" t="s">
        <v>11479</v>
      </c>
    </row>
    <row r="11345" spans="1:1">
      <c r="A11345" t="s">
        <v>11480</v>
      </c>
    </row>
    <row r="11346" spans="1:1">
      <c r="A11346" t="s">
        <v>11481</v>
      </c>
    </row>
    <row r="11347" spans="1:1">
      <c r="A11347" t="s">
        <v>11482</v>
      </c>
    </row>
    <row r="11348" spans="1:1">
      <c r="A11348" t="s">
        <v>11482</v>
      </c>
    </row>
    <row r="11349" spans="1:1">
      <c r="A11349" t="s">
        <v>11483</v>
      </c>
    </row>
    <row r="11350" spans="1:1">
      <c r="A11350" t="s">
        <v>11484</v>
      </c>
    </row>
    <row r="11351" spans="1:1">
      <c r="A11351" t="s">
        <v>11485</v>
      </c>
    </row>
    <row r="11352" spans="1:1">
      <c r="A11352" t="s">
        <v>11486</v>
      </c>
    </row>
    <row r="11353" spans="1:1">
      <c r="A11353" t="s">
        <v>11487</v>
      </c>
    </row>
    <row r="11354" spans="1:1">
      <c r="A11354" t="s">
        <v>11488</v>
      </c>
    </row>
    <row r="11355" spans="1:1">
      <c r="A11355" t="s">
        <v>11489</v>
      </c>
    </row>
    <row r="11356" spans="1:1">
      <c r="A11356" t="s">
        <v>11490</v>
      </c>
    </row>
    <row r="11357" spans="1:1">
      <c r="A11357" t="s">
        <v>11491</v>
      </c>
    </row>
    <row r="11358" spans="1:1">
      <c r="A11358" t="s">
        <v>11492</v>
      </c>
    </row>
    <row r="11359" spans="1:1">
      <c r="A11359" t="s">
        <v>11493</v>
      </c>
    </row>
    <row r="11360" spans="1:1">
      <c r="A11360" t="s">
        <v>11494</v>
      </c>
    </row>
    <row r="11361" spans="1:1">
      <c r="A11361" t="s">
        <v>11495</v>
      </c>
    </row>
    <row r="11362" spans="1:1">
      <c r="A11362" t="s">
        <v>11496</v>
      </c>
    </row>
    <row r="11363" spans="1:1">
      <c r="A11363" t="s">
        <v>11497</v>
      </c>
    </row>
    <row r="11364" spans="1:1">
      <c r="A11364" t="s">
        <v>11498</v>
      </c>
    </row>
    <row r="11365" spans="1:1">
      <c r="A11365" t="s">
        <v>11499</v>
      </c>
    </row>
    <row r="11366" spans="1:1">
      <c r="A11366" t="s">
        <v>11500</v>
      </c>
    </row>
    <row r="11367" spans="1:1">
      <c r="A11367" t="s">
        <v>11501</v>
      </c>
    </row>
    <row r="11368" spans="1:1">
      <c r="A11368" t="s">
        <v>11502</v>
      </c>
    </row>
    <row r="11369" spans="1:1">
      <c r="A11369" t="s">
        <v>11503</v>
      </c>
    </row>
    <row r="11370" spans="1:1">
      <c r="A11370" t="s">
        <v>11504</v>
      </c>
    </row>
    <row r="11371" spans="1:1">
      <c r="A11371" t="s">
        <v>11505</v>
      </c>
    </row>
    <row r="11372" spans="1:1">
      <c r="A11372" t="s">
        <v>11506</v>
      </c>
    </row>
    <row r="11373" spans="1:1">
      <c r="A11373" t="s">
        <v>11507</v>
      </c>
    </row>
    <row r="11374" spans="1:1">
      <c r="A11374" t="s">
        <v>11508</v>
      </c>
    </row>
    <row r="11375" spans="1:1">
      <c r="A11375" t="s">
        <v>11509</v>
      </c>
    </row>
    <row r="11376" spans="1:1">
      <c r="A11376" t="s">
        <v>11510</v>
      </c>
    </row>
    <row r="11377" spans="1:1">
      <c r="A11377" t="s">
        <v>11511</v>
      </c>
    </row>
    <row r="11378" spans="1:1">
      <c r="A11378" t="s">
        <v>11512</v>
      </c>
    </row>
    <row r="11379" spans="1:1">
      <c r="A11379" t="s">
        <v>11513</v>
      </c>
    </row>
    <row r="11380" spans="1:1">
      <c r="A11380" t="s">
        <v>11514</v>
      </c>
    </row>
    <row r="11381" spans="1:1">
      <c r="A11381" t="s">
        <v>11515</v>
      </c>
    </row>
    <row r="11382" spans="1:1">
      <c r="A11382" t="s">
        <v>11516</v>
      </c>
    </row>
    <row r="11383" spans="1:1">
      <c r="A11383" t="s">
        <v>11517</v>
      </c>
    </row>
    <row r="11384" spans="1:1">
      <c r="A11384" t="s">
        <v>11518</v>
      </c>
    </row>
    <row r="11385" spans="1:1">
      <c r="A11385" t="s">
        <v>11519</v>
      </c>
    </row>
    <row r="11386" spans="1:1">
      <c r="A11386" t="s">
        <v>11520</v>
      </c>
    </row>
    <row r="11387" spans="1:1">
      <c r="A11387" t="s">
        <v>11521</v>
      </c>
    </row>
    <row r="11388" spans="1:1">
      <c r="A11388" t="s">
        <v>11522</v>
      </c>
    </row>
    <row r="11389" spans="1:1">
      <c r="A11389" t="s">
        <v>11523</v>
      </c>
    </row>
    <row r="11390" spans="1:1">
      <c r="A11390" t="s">
        <v>11524</v>
      </c>
    </row>
    <row r="11391" spans="1:1">
      <c r="A11391" t="s">
        <v>11525</v>
      </c>
    </row>
    <row r="11392" spans="1:1">
      <c r="A11392" t="s">
        <v>11526</v>
      </c>
    </row>
    <row r="11393" spans="1:1">
      <c r="A11393" t="s">
        <v>11527</v>
      </c>
    </row>
    <row r="11394" spans="1:1">
      <c r="A11394" t="s">
        <v>11528</v>
      </c>
    </row>
    <row r="11395" spans="1:1">
      <c r="A11395" t="s">
        <v>11529</v>
      </c>
    </row>
    <row r="11396" spans="1:1">
      <c r="A11396" t="s">
        <v>11530</v>
      </c>
    </row>
    <row r="11397" spans="1:1">
      <c r="A11397" t="s">
        <v>11531</v>
      </c>
    </row>
    <row r="11398" spans="1:1">
      <c r="A11398" t="s">
        <v>11532</v>
      </c>
    </row>
    <row r="11399" spans="1:1">
      <c r="A11399" t="s">
        <v>11533</v>
      </c>
    </row>
    <row r="11400" spans="1:1">
      <c r="A11400" t="s">
        <v>11534</v>
      </c>
    </row>
    <row r="11401" spans="1:1">
      <c r="A11401" t="s">
        <v>11535</v>
      </c>
    </row>
    <row r="11402" spans="1:1">
      <c r="A11402" t="s">
        <v>11536</v>
      </c>
    </row>
    <row r="11403" spans="1:1">
      <c r="A11403" t="s">
        <v>11537</v>
      </c>
    </row>
    <row r="11404" spans="1:1">
      <c r="A11404" t="s">
        <v>11538</v>
      </c>
    </row>
    <row r="11405" spans="1:1">
      <c r="A11405" t="s">
        <v>11539</v>
      </c>
    </row>
    <row r="11406" spans="1:1">
      <c r="A11406" t="s">
        <v>11540</v>
      </c>
    </row>
    <row r="11407" spans="1:1">
      <c r="A11407" t="s">
        <v>11541</v>
      </c>
    </row>
    <row r="11408" spans="1:1">
      <c r="A11408" t="s">
        <v>11542</v>
      </c>
    </row>
    <row r="11409" spans="1:1">
      <c r="A11409" t="s">
        <v>11543</v>
      </c>
    </row>
    <row r="11410" spans="1:1">
      <c r="A11410" t="s">
        <v>11544</v>
      </c>
    </row>
    <row r="11411" spans="1:1">
      <c r="A11411" t="s">
        <v>11545</v>
      </c>
    </row>
    <row r="11412" spans="1:1">
      <c r="A11412" t="s">
        <v>11546</v>
      </c>
    </row>
    <row r="11413" spans="1:1">
      <c r="A11413" t="s">
        <v>11547</v>
      </c>
    </row>
    <row r="11414" spans="1:1">
      <c r="A11414" t="s">
        <v>11548</v>
      </c>
    </row>
    <row r="11415" spans="1:1">
      <c r="A11415" t="s">
        <v>11549</v>
      </c>
    </row>
    <row r="11416" spans="1:1">
      <c r="A11416" t="s">
        <v>11550</v>
      </c>
    </row>
    <row r="11417" spans="1:1">
      <c r="A11417" t="s">
        <v>11551</v>
      </c>
    </row>
    <row r="11418" spans="1:1">
      <c r="A11418" t="s">
        <v>11552</v>
      </c>
    </row>
    <row r="11419" spans="1:1">
      <c r="A11419" t="s">
        <v>11553</v>
      </c>
    </row>
    <row r="11420" spans="1:1">
      <c r="A11420" t="s">
        <v>11554</v>
      </c>
    </row>
    <row r="11421" spans="1:1">
      <c r="A11421" t="s">
        <v>11555</v>
      </c>
    </row>
    <row r="11422" spans="1:1">
      <c r="A11422" t="s">
        <v>11556</v>
      </c>
    </row>
    <row r="11423" spans="1:1">
      <c r="A11423" t="s">
        <v>11557</v>
      </c>
    </row>
    <row r="11424" spans="1:1">
      <c r="A11424" t="s">
        <v>11558</v>
      </c>
    </row>
    <row r="11425" spans="1:1">
      <c r="A11425" t="s">
        <v>11559</v>
      </c>
    </row>
    <row r="11426" spans="1:1">
      <c r="A11426" t="s">
        <v>11560</v>
      </c>
    </row>
    <row r="11427" spans="1:1">
      <c r="A11427" t="s">
        <v>11561</v>
      </c>
    </row>
    <row r="11428" spans="1:1">
      <c r="A11428" t="s">
        <v>11562</v>
      </c>
    </row>
    <row r="11429" spans="1:1">
      <c r="A11429" t="s">
        <v>11563</v>
      </c>
    </row>
    <row r="11430" spans="1:1">
      <c r="A11430" t="s">
        <v>11564</v>
      </c>
    </row>
    <row r="11431" spans="1:1">
      <c r="A11431" t="s">
        <v>11565</v>
      </c>
    </row>
    <row r="11432" spans="1:1">
      <c r="A11432" t="s">
        <v>11566</v>
      </c>
    </row>
    <row r="11433" spans="1:1">
      <c r="A11433" t="s">
        <v>11567</v>
      </c>
    </row>
    <row r="11434" spans="1:1">
      <c r="A11434" t="s">
        <v>11568</v>
      </c>
    </row>
    <row r="11435" spans="1:1">
      <c r="A11435" t="s">
        <v>11569</v>
      </c>
    </row>
    <row r="11436" spans="1:1">
      <c r="A11436" t="s">
        <v>11570</v>
      </c>
    </row>
    <row r="11437" spans="1:1">
      <c r="A11437" t="s">
        <v>11571</v>
      </c>
    </row>
    <row r="11438" spans="1:1">
      <c r="A11438" t="s">
        <v>11572</v>
      </c>
    </row>
    <row r="11439" spans="1:1">
      <c r="A11439" t="s">
        <v>11573</v>
      </c>
    </row>
    <row r="11440" spans="1:1">
      <c r="A11440" t="s">
        <v>11574</v>
      </c>
    </row>
    <row r="11441" spans="1:1">
      <c r="A11441" t="s">
        <v>11575</v>
      </c>
    </row>
    <row r="11442" spans="1:1">
      <c r="A11442" t="s">
        <v>11576</v>
      </c>
    </row>
    <row r="11443" spans="1:1">
      <c r="A11443" t="s">
        <v>11577</v>
      </c>
    </row>
    <row r="11444" spans="1:1">
      <c r="A11444" t="s">
        <v>11578</v>
      </c>
    </row>
    <row r="11445" spans="1:1">
      <c r="A11445" t="s">
        <v>11579</v>
      </c>
    </row>
    <row r="11446" spans="1:1">
      <c r="A11446" t="s">
        <v>11580</v>
      </c>
    </row>
    <row r="11447" spans="1:1">
      <c r="A11447" t="s">
        <v>11581</v>
      </c>
    </row>
    <row r="11448" spans="1:1">
      <c r="A11448" t="s">
        <v>11582</v>
      </c>
    </row>
    <row r="11449" spans="1:1">
      <c r="A11449" t="s">
        <v>11583</v>
      </c>
    </row>
    <row r="11450" spans="1:1">
      <c r="A11450" t="s">
        <v>11584</v>
      </c>
    </row>
    <row r="11451" spans="1:1">
      <c r="A11451" t="s">
        <v>11585</v>
      </c>
    </row>
    <row r="11452" spans="1:1">
      <c r="A11452" t="s">
        <v>11586</v>
      </c>
    </row>
    <row r="11453" spans="1:1">
      <c r="A11453" t="s">
        <v>11587</v>
      </c>
    </row>
    <row r="11454" spans="1:1">
      <c r="A11454" t="s">
        <v>11588</v>
      </c>
    </row>
    <row r="11455" spans="1:1">
      <c r="A11455" t="s">
        <v>11589</v>
      </c>
    </row>
    <row r="11456" spans="1:1">
      <c r="A11456" t="s">
        <v>11590</v>
      </c>
    </row>
    <row r="11457" spans="1:1">
      <c r="A11457" t="s">
        <v>11591</v>
      </c>
    </row>
    <row r="11458" spans="1:1">
      <c r="A11458" t="s">
        <v>11592</v>
      </c>
    </row>
    <row r="11459" spans="1:1">
      <c r="A11459" t="s">
        <v>11593</v>
      </c>
    </row>
    <row r="11460" spans="1:1">
      <c r="A11460" t="s">
        <v>11594</v>
      </c>
    </row>
    <row r="11461" spans="1:1">
      <c r="A11461" t="s">
        <v>11595</v>
      </c>
    </row>
    <row r="11462" spans="1:1">
      <c r="A11462" t="s">
        <v>11596</v>
      </c>
    </row>
    <row r="11463" spans="1:1">
      <c r="A11463" t="s">
        <v>11597</v>
      </c>
    </row>
    <row r="11464" spans="1:1">
      <c r="A11464" t="s">
        <v>11598</v>
      </c>
    </row>
    <row r="11465" spans="1:1">
      <c r="A11465" t="s">
        <v>11599</v>
      </c>
    </row>
    <row r="11466" spans="1:1">
      <c r="A11466" t="s">
        <v>11600</v>
      </c>
    </row>
    <row r="11467" spans="1:1">
      <c r="A11467" t="s">
        <v>11601</v>
      </c>
    </row>
    <row r="11468" spans="1:1">
      <c r="A11468" t="s">
        <v>11602</v>
      </c>
    </row>
    <row r="11469" spans="1:1">
      <c r="A11469" t="s">
        <v>11603</v>
      </c>
    </row>
    <row r="11470" spans="1:1">
      <c r="A11470" t="s">
        <v>11604</v>
      </c>
    </row>
    <row r="11471" spans="1:1">
      <c r="A11471" t="s">
        <v>11605</v>
      </c>
    </row>
    <row r="11472" spans="1:1">
      <c r="A11472" t="s">
        <v>11606</v>
      </c>
    </row>
    <row r="11473" spans="1:1">
      <c r="A11473" t="s">
        <v>11607</v>
      </c>
    </row>
    <row r="11474" spans="1:1">
      <c r="A11474" t="s">
        <v>11608</v>
      </c>
    </row>
    <row r="11475" spans="1:1">
      <c r="A11475" t="s">
        <v>11609</v>
      </c>
    </row>
    <row r="11476" spans="1:1">
      <c r="A11476" t="s">
        <v>11610</v>
      </c>
    </row>
    <row r="11477" spans="1:1">
      <c r="A11477" t="s">
        <v>11611</v>
      </c>
    </row>
    <row r="11478" spans="1:1">
      <c r="A11478" t="s">
        <v>11612</v>
      </c>
    </row>
    <row r="11479" spans="1:1">
      <c r="A11479" t="s">
        <v>11613</v>
      </c>
    </row>
    <row r="11480" spans="1:1">
      <c r="A11480" t="s">
        <v>11614</v>
      </c>
    </row>
    <row r="11481" spans="1:1">
      <c r="A11481" t="s">
        <v>11615</v>
      </c>
    </row>
    <row r="11482" spans="1:1">
      <c r="A11482" t="s">
        <v>11616</v>
      </c>
    </row>
    <row r="11483" spans="1:1">
      <c r="A11483" t="s">
        <v>11617</v>
      </c>
    </row>
    <row r="11484" spans="1:1">
      <c r="A11484" t="s">
        <v>11618</v>
      </c>
    </row>
    <row r="11485" spans="1:1">
      <c r="A11485" t="s">
        <v>11619</v>
      </c>
    </row>
    <row r="11486" spans="1:1">
      <c r="A11486" t="s">
        <v>11620</v>
      </c>
    </row>
    <row r="11487" spans="1:1">
      <c r="A11487" t="s">
        <v>11621</v>
      </c>
    </row>
    <row r="11488" spans="1:1">
      <c r="A11488" t="s">
        <v>11622</v>
      </c>
    </row>
    <row r="11489" spans="1:1">
      <c r="A11489" t="s">
        <v>11623</v>
      </c>
    </row>
    <row r="11490" spans="1:1">
      <c r="A11490" t="s">
        <v>11624</v>
      </c>
    </row>
    <row r="11491" spans="1:1">
      <c r="A11491" t="s">
        <v>11625</v>
      </c>
    </row>
    <row r="11492" spans="1:1">
      <c r="A11492" t="s">
        <v>11626</v>
      </c>
    </row>
    <row r="11493" spans="1:1">
      <c r="A11493" t="s">
        <v>11627</v>
      </c>
    </row>
    <row r="11494" spans="1:1">
      <c r="A11494" t="s">
        <v>11628</v>
      </c>
    </row>
    <row r="11495" spans="1:1">
      <c r="A11495" t="s">
        <v>11629</v>
      </c>
    </row>
    <row r="11496" spans="1:1">
      <c r="A11496" t="s">
        <v>11630</v>
      </c>
    </row>
    <row r="11497" spans="1:1">
      <c r="A11497" t="s">
        <v>11631</v>
      </c>
    </row>
    <row r="11498" spans="1:1">
      <c r="A11498" t="s">
        <v>11632</v>
      </c>
    </row>
    <row r="11499" spans="1:1">
      <c r="A11499" t="s">
        <v>11633</v>
      </c>
    </row>
    <row r="11500" spans="1:1">
      <c r="A11500" t="s">
        <v>11634</v>
      </c>
    </row>
    <row r="11501" spans="1:1">
      <c r="A11501" t="s">
        <v>11635</v>
      </c>
    </row>
    <row r="11502" spans="1:1">
      <c r="A11502" t="s">
        <v>11636</v>
      </c>
    </row>
    <row r="11503" spans="1:1">
      <c r="A11503" t="s">
        <v>11637</v>
      </c>
    </row>
    <row r="11504" spans="1:1">
      <c r="A11504" t="s">
        <v>11638</v>
      </c>
    </row>
    <row r="11505" spans="1:1">
      <c r="A11505" t="s">
        <v>11639</v>
      </c>
    </row>
    <row r="11506" spans="1:1">
      <c r="A11506" t="s">
        <v>11640</v>
      </c>
    </row>
    <row r="11507" spans="1:1">
      <c r="A11507" t="s">
        <v>11641</v>
      </c>
    </row>
    <row r="11508" spans="1:1">
      <c r="A11508" t="s">
        <v>11642</v>
      </c>
    </row>
    <row r="11509" spans="1:1">
      <c r="A11509" t="s">
        <v>11643</v>
      </c>
    </row>
    <row r="11510" spans="1:1">
      <c r="A11510" t="s">
        <v>11644</v>
      </c>
    </row>
    <row r="11511" spans="1:1">
      <c r="A11511" t="s">
        <v>11645</v>
      </c>
    </row>
    <row r="11512" spans="1:1">
      <c r="A11512" t="s">
        <v>11646</v>
      </c>
    </row>
    <row r="11513" spans="1:1">
      <c r="A11513" t="s">
        <v>11647</v>
      </c>
    </row>
    <row r="11514" spans="1:1">
      <c r="A11514" t="s">
        <v>11648</v>
      </c>
    </row>
    <row r="11515" spans="1:1">
      <c r="A11515" t="s">
        <v>11649</v>
      </c>
    </row>
    <row r="11516" spans="1:1">
      <c r="A11516" t="s">
        <v>11650</v>
      </c>
    </row>
    <row r="11517" spans="1:1">
      <c r="A11517" t="s">
        <v>11651</v>
      </c>
    </row>
    <row r="11518" spans="1:1">
      <c r="A11518" t="s">
        <v>11652</v>
      </c>
    </row>
    <row r="11519" spans="1:1">
      <c r="A11519" t="s">
        <v>11653</v>
      </c>
    </row>
    <row r="11520" spans="1:1">
      <c r="A11520" t="s">
        <v>11654</v>
      </c>
    </row>
    <row r="11521" spans="1:1">
      <c r="A11521" t="s">
        <v>11655</v>
      </c>
    </row>
    <row r="11522" spans="1:1">
      <c r="A11522" t="s">
        <v>11656</v>
      </c>
    </row>
    <row r="11523" spans="1:1">
      <c r="A11523" t="s">
        <v>11657</v>
      </c>
    </row>
    <row r="11524" spans="1:1">
      <c r="A11524" t="s">
        <v>11658</v>
      </c>
    </row>
    <row r="11525" spans="1:1">
      <c r="A11525" t="s">
        <v>11659</v>
      </c>
    </row>
    <row r="11526" spans="1:1">
      <c r="A11526" t="s">
        <v>11660</v>
      </c>
    </row>
    <row r="11527" spans="1:1">
      <c r="A11527" t="s">
        <v>11661</v>
      </c>
    </row>
    <row r="11528" spans="1:1">
      <c r="A11528" t="s">
        <v>11662</v>
      </c>
    </row>
    <row r="11529" spans="1:1">
      <c r="A11529" t="s">
        <v>11663</v>
      </c>
    </row>
    <row r="11530" spans="1:1">
      <c r="A11530" t="s">
        <v>11664</v>
      </c>
    </row>
    <row r="11531" spans="1:1">
      <c r="A11531" t="s">
        <v>11665</v>
      </c>
    </row>
    <row r="11532" spans="1:1">
      <c r="A11532" t="s">
        <v>11666</v>
      </c>
    </row>
    <row r="11533" spans="1:1">
      <c r="A11533" t="s">
        <v>11667</v>
      </c>
    </row>
    <row r="11534" spans="1:1">
      <c r="A11534" t="s">
        <v>11668</v>
      </c>
    </row>
    <row r="11535" spans="1:1">
      <c r="A11535" t="s">
        <v>11669</v>
      </c>
    </row>
    <row r="11536" spans="1:1">
      <c r="A11536" t="s">
        <v>11670</v>
      </c>
    </row>
    <row r="11537" spans="1:1">
      <c r="A11537" t="s">
        <v>11671</v>
      </c>
    </row>
    <row r="11538" spans="1:1">
      <c r="A11538" t="s">
        <v>11672</v>
      </c>
    </row>
    <row r="11539" spans="1:1">
      <c r="A11539" t="s">
        <v>11673</v>
      </c>
    </row>
    <row r="11540" spans="1:1">
      <c r="A11540" t="s">
        <v>11674</v>
      </c>
    </row>
    <row r="11541" spans="1:1">
      <c r="A11541" t="s">
        <v>11675</v>
      </c>
    </row>
    <row r="11542" spans="1:1">
      <c r="A11542" t="s">
        <v>11676</v>
      </c>
    </row>
    <row r="11543" spans="1:1">
      <c r="A11543" t="s">
        <v>11677</v>
      </c>
    </row>
    <row r="11544" spans="1:1">
      <c r="A11544" t="s">
        <v>11678</v>
      </c>
    </row>
    <row r="11545" spans="1:1">
      <c r="A11545" t="s">
        <v>11679</v>
      </c>
    </row>
    <row r="11546" spans="1:1">
      <c r="A11546" t="s">
        <v>11680</v>
      </c>
    </row>
    <row r="11547" spans="1:1">
      <c r="A11547" t="s">
        <v>11681</v>
      </c>
    </row>
    <row r="11548" spans="1:1">
      <c r="A11548" t="s">
        <v>11682</v>
      </c>
    </row>
    <row r="11549" spans="1:1">
      <c r="A11549" t="s">
        <v>11683</v>
      </c>
    </row>
    <row r="11550" spans="1:1">
      <c r="A11550" t="s">
        <v>11684</v>
      </c>
    </row>
    <row r="11551" spans="1:1">
      <c r="A11551" t="s">
        <v>11685</v>
      </c>
    </row>
    <row r="11552" spans="1:1">
      <c r="A11552" t="s">
        <v>11686</v>
      </c>
    </row>
    <row r="11553" spans="1:1">
      <c r="A11553" t="s">
        <v>11687</v>
      </c>
    </row>
    <row r="11554" spans="1:1">
      <c r="A11554" t="s">
        <v>11688</v>
      </c>
    </row>
    <row r="11555" spans="1:1">
      <c r="A11555" t="s">
        <v>11689</v>
      </c>
    </row>
    <row r="11556" spans="1:1">
      <c r="A11556" t="s">
        <v>11690</v>
      </c>
    </row>
    <row r="11557" spans="1:1">
      <c r="A11557" t="s">
        <v>11691</v>
      </c>
    </row>
    <row r="11558" spans="1:1">
      <c r="A11558" t="s">
        <v>11692</v>
      </c>
    </row>
    <row r="11559" spans="1:1">
      <c r="A11559" t="s">
        <v>11693</v>
      </c>
    </row>
    <row r="11560" spans="1:1">
      <c r="A11560" t="s">
        <v>11694</v>
      </c>
    </row>
    <row r="11561" spans="1:1">
      <c r="A11561" t="s">
        <v>11695</v>
      </c>
    </row>
    <row r="11562" spans="1:1">
      <c r="A11562" t="s">
        <v>11696</v>
      </c>
    </row>
    <row r="11563" spans="1:1">
      <c r="A11563" t="s">
        <v>11697</v>
      </c>
    </row>
    <row r="11564" spans="1:1">
      <c r="A11564" t="s">
        <v>11698</v>
      </c>
    </row>
    <row r="11565" spans="1:1">
      <c r="A11565" t="s">
        <v>11699</v>
      </c>
    </row>
    <row r="11566" spans="1:1">
      <c r="A11566" t="s">
        <v>11700</v>
      </c>
    </row>
    <row r="11567" spans="1:1">
      <c r="A11567" t="s">
        <v>11701</v>
      </c>
    </row>
    <row r="11568" spans="1:1">
      <c r="A11568" t="s">
        <v>11702</v>
      </c>
    </row>
    <row r="11569" spans="1:1">
      <c r="A11569" t="s">
        <v>11703</v>
      </c>
    </row>
    <row r="11570" spans="1:1">
      <c r="A11570" t="s">
        <v>11704</v>
      </c>
    </row>
    <row r="11571" spans="1:1">
      <c r="A11571" t="s">
        <v>11705</v>
      </c>
    </row>
    <row r="11572" spans="1:1">
      <c r="A11572" t="s">
        <v>11706</v>
      </c>
    </row>
    <row r="11573" spans="1:1">
      <c r="A11573" t="s">
        <v>11707</v>
      </c>
    </row>
    <row r="11574" spans="1:1">
      <c r="A11574" t="s">
        <v>11708</v>
      </c>
    </row>
    <row r="11575" spans="1:1">
      <c r="A11575" t="s">
        <v>11709</v>
      </c>
    </row>
    <row r="11576" spans="1:1">
      <c r="A11576" t="s">
        <v>11710</v>
      </c>
    </row>
    <row r="11577" spans="1:1">
      <c r="A11577" t="s">
        <v>11711</v>
      </c>
    </row>
    <row r="11578" spans="1:1">
      <c r="A11578" t="s">
        <v>11712</v>
      </c>
    </row>
    <row r="11579" spans="1:1">
      <c r="A11579" t="s">
        <v>11713</v>
      </c>
    </row>
    <row r="11580" spans="1:1">
      <c r="A11580" t="s">
        <v>11714</v>
      </c>
    </row>
    <row r="11581" spans="1:1">
      <c r="A11581" t="s">
        <v>11715</v>
      </c>
    </row>
    <row r="11582" spans="1:1">
      <c r="A11582" t="s">
        <v>11716</v>
      </c>
    </row>
    <row r="11583" spans="1:1">
      <c r="A11583" t="s">
        <v>11717</v>
      </c>
    </row>
    <row r="11584" spans="1:1">
      <c r="A11584" t="s">
        <v>11718</v>
      </c>
    </row>
    <row r="11585" spans="1:1">
      <c r="A11585" t="s">
        <v>11719</v>
      </c>
    </row>
    <row r="11586" spans="1:1">
      <c r="A11586" t="s">
        <v>11720</v>
      </c>
    </row>
    <row r="11587" spans="1:1">
      <c r="A11587" t="s">
        <v>11721</v>
      </c>
    </row>
    <row r="11588" spans="1:1">
      <c r="A11588" t="s">
        <v>11722</v>
      </c>
    </row>
    <row r="11589" spans="1:1">
      <c r="A11589" t="s">
        <v>11723</v>
      </c>
    </row>
    <row r="11590" spans="1:1">
      <c r="A11590" t="s">
        <v>11724</v>
      </c>
    </row>
    <row r="11591" spans="1:1">
      <c r="A11591" t="s">
        <v>11725</v>
      </c>
    </row>
    <row r="11592" spans="1:1">
      <c r="A11592" t="s">
        <v>11726</v>
      </c>
    </row>
    <row r="11593" spans="1:1">
      <c r="A11593" t="s">
        <v>11727</v>
      </c>
    </row>
    <row r="11594" spans="1:1">
      <c r="A11594" t="s">
        <v>11728</v>
      </c>
    </row>
    <row r="11595" spans="1:1">
      <c r="A11595" t="s">
        <v>11729</v>
      </c>
    </row>
    <row r="11596" spans="1:1">
      <c r="A11596" t="s">
        <v>11730</v>
      </c>
    </row>
    <row r="11597" spans="1:1">
      <c r="A11597" t="s">
        <v>11731</v>
      </c>
    </row>
    <row r="11598" spans="1:1">
      <c r="A11598" t="s">
        <v>11732</v>
      </c>
    </row>
    <row r="11599" spans="1:1">
      <c r="A11599" t="s">
        <v>11733</v>
      </c>
    </row>
    <row r="11600" spans="1:1">
      <c r="A11600" t="s">
        <v>11734</v>
      </c>
    </row>
    <row r="11601" spans="1:1">
      <c r="A11601" t="s">
        <v>11735</v>
      </c>
    </row>
    <row r="11602" spans="1:1">
      <c r="A11602" t="s">
        <v>11736</v>
      </c>
    </row>
    <row r="11603" spans="1:1">
      <c r="A11603" t="s">
        <v>11737</v>
      </c>
    </row>
    <row r="11604" spans="1:1">
      <c r="A11604" t="s">
        <v>11738</v>
      </c>
    </row>
    <row r="11605" spans="1:1">
      <c r="A11605" t="s">
        <v>11739</v>
      </c>
    </row>
    <row r="11606" spans="1:1">
      <c r="A11606" t="s">
        <v>11740</v>
      </c>
    </row>
    <row r="11607" spans="1:1">
      <c r="A11607" t="s">
        <v>11741</v>
      </c>
    </row>
    <row r="11608" spans="1:1">
      <c r="A11608" t="s">
        <v>11742</v>
      </c>
    </row>
    <row r="11609" spans="1:1">
      <c r="A11609" t="s">
        <v>11743</v>
      </c>
    </row>
    <row r="11610" spans="1:1">
      <c r="A11610" t="s">
        <v>11744</v>
      </c>
    </row>
    <row r="11611" spans="1:1">
      <c r="A11611" t="s">
        <v>11745</v>
      </c>
    </row>
    <row r="11612" spans="1:1">
      <c r="A11612" t="s">
        <v>11746</v>
      </c>
    </row>
    <row r="11613" spans="1:1">
      <c r="A11613" t="s">
        <v>11747</v>
      </c>
    </row>
    <row r="11614" spans="1:1">
      <c r="A11614" t="s">
        <v>11748</v>
      </c>
    </row>
    <row r="11615" spans="1:1">
      <c r="A11615" t="s">
        <v>11749</v>
      </c>
    </row>
    <row r="11616" spans="1:1">
      <c r="A11616" t="s">
        <v>11750</v>
      </c>
    </row>
    <row r="11617" spans="1:1">
      <c r="A11617" t="s">
        <v>11751</v>
      </c>
    </row>
    <row r="11618" spans="1:1">
      <c r="A11618" t="s">
        <v>11752</v>
      </c>
    </row>
    <row r="11619" spans="1:1">
      <c r="A11619" t="s">
        <v>11753</v>
      </c>
    </row>
    <row r="11620" spans="1:1">
      <c r="A11620" t="s">
        <v>11754</v>
      </c>
    </row>
    <row r="11621" spans="1:1">
      <c r="A11621" t="s">
        <v>11755</v>
      </c>
    </row>
    <row r="11622" spans="1:1">
      <c r="A11622" t="s">
        <v>11756</v>
      </c>
    </row>
    <row r="11623" spans="1:1">
      <c r="A11623" t="s">
        <v>11757</v>
      </c>
    </row>
    <row r="11624" spans="1:1">
      <c r="A11624" t="s">
        <v>11758</v>
      </c>
    </row>
    <row r="11625" spans="1:1">
      <c r="A11625" t="s">
        <v>11759</v>
      </c>
    </row>
    <row r="11626" spans="1:1">
      <c r="A11626" t="s">
        <v>11760</v>
      </c>
    </row>
    <row r="11627" spans="1:1">
      <c r="A11627" t="s">
        <v>11761</v>
      </c>
    </row>
    <row r="11628" spans="1:1">
      <c r="A11628" t="s">
        <v>11762</v>
      </c>
    </row>
    <row r="11629" spans="1:1">
      <c r="A11629" t="s">
        <v>11763</v>
      </c>
    </row>
    <row r="11630" spans="1:1">
      <c r="A11630" t="s">
        <v>11764</v>
      </c>
    </row>
    <row r="11631" spans="1:1">
      <c r="A11631" t="s">
        <v>11765</v>
      </c>
    </row>
    <row r="11632" spans="1:1">
      <c r="A11632" t="s">
        <v>11766</v>
      </c>
    </row>
    <row r="11633" spans="1:1">
      <c r="A11633" t="s">
        <v>11767</v>
      </c>
    </row>
    <row r="11634" spans="1:1">
      <c r="A11634" t="s">
        <v>11768</v>
      </c>
    </row>
    <row r="11635" spans="1:1">
      <c r="A11635" t="s">
        <v>11769</v>
      </c>
    </row>
    <row r="11636" spans="1:1">
      <c r="A11636" t="s">
        <v>11770</v>
      </c>
    </row>
    <row r="11637" spans="1:1">
      <c r="A11637" t="s">
        <v>11771</v>
      </c>
    </row>
    <row r="11638" spans="1:1">
      <c r="A11638" t="s">
        <v>11772</v>
      </c>
    </row>
    <row r="11639" spans="1:1">
      <c r="A11639" t="s">
        <v>11773</v>
      </c>
    </row>
    <row r="11640" spans="1:1">
      <c r="A11640" t="s">
        <v>11774</v>
      </c>
    </row>
    <row r="11641" spans="1:1">
      <c r="A11641" t="s">
        <v>11775</v>
      </c>
    </row>
    <row r="11642" spans="1:1">
      <c r="A11642" t="s">
        <v>11776</v>
      </c>
    </row>
    <row r="11643" spans="1:1">
      <c r="A11643" t="s">
        <v>11777</v>
      </c>
    </row>
    <row r="11644" spans="1:1">
      <c r="A11644" t="s">
        <v>11778</v>
      </c>
    </row>
    <row r="11645" spans="1:1">
      <c r="A11645" t="s">
        <v>11779</v>
      </c>
    </row>
    <row r="11646" spans="1:1">
      <c r="A11646" t="s">
        <v>11780</v>
      </c>
    </row>
    <row r="11647" spans="1:1">
      <c r="A11647" t="s">
        <v>11781</v>
      </c>
    </row>
    <row r="11648" spans="1:1">
      <c r="A11648" t="s">
        <v>11782</v>
      </c>
    </row>
    <row r="11649" spans="1:1">
      <c r="A11649" t="s">
        <v>11783</v>
      </c>
    </row>
    <row r="11650" spans="1:1">
      <c r="A11650" t="s">
        <v>11784</v>
      </c>
    </row>
    <row r="11651" spans="1:1">
      <c r="A11651" t="s">
        <v>11785</v>
      </c>
    </row>
    <row r="11652" spans="1:1">
      <c r="A11652" t="s">
        <v>11786</v>
      </c>
    </row>
    <row r="11653" spans="1:1">
      <c r="A11653" t="s">
        <v>11787</v>
      </c>
    </row>
    <row r="11654" spans="1:1">
      <c r="A11654" t="s">
        <v>11788</v>
      </c>
    </row>
    <row r="11655" spans="1:1">
      <c r="A11655" t="s">
        <v>11789</v>
      </c>
    </row>
    <row r="11656" spans="1:1">
      <c r="A11656" t="s">
        <v>11790</v>
      </c>
    </row>
    <row r="11657" spans="1:1">
      <c r="A11657" t="s">
        <v>11791</v>
      </c>
    </row>
    <row r="11658" spans="1:1">
      <c r="A11658" t="s">
        <v>11792</v>
      </c>
    </row>
    <row r="11659" spans="1:1">
      <c r="A11659" t="s">
        <v>11793</v>
      </c>
    </row>
    <row r="11660" spans="1:1">
      <c r="A11660" t="s">
        <v>11794</v>
      </c>
    </row>
    <row r="11661" spans="1:1">
      <c r="A11661" t="s">
        <v>11795</v>
      </c>
    </row>
    <row r="11662" spans="1:1">
      <c r="A11662" t="s">
        <v>11796</v>
      </c>
    </row>
    <row r="11663" spans="1:1">
      <c r="A11663" t="s">
        <v>11797</v>
      </c>
    </row>
    <row r="11664" spans="1:1">
      <c r="A11664" t="s">
        <v>11798</v>
      </c>
    </row>
    <row r="11665" spans="1:1">
      <c r="A11665" t="s">
        <v>11799</v>
      </c>
    </row>
    <row r="11666" spans="1:1">
      <c r="A11666" t="s">
        <v>11800</v>
      </c>
    </row>
    <row r="11667" spans="1:1">
      <c r="A11667" t="s">
        <v>11801</v>
      </c>
    </row>
    <row r="11668" spans="1:1">
      <c r="A11668" t="s">
        <v>11802</v>
      </c>
    </row>
    <row r="11669" spans="1:1">
      <c r="A11669" t="s">
        <v>11803</v>
      </c>
    </row>
    <row r="11670" spans="1:1">
      <c r="A11670" t="s">
        <v>11804</v>
      </c>
    </row>
    <row r="11671" spans="1:1">
      <c r="A11671" t="s">
        <v>11805</v>
      </c>
    </row>
    <row r="11672" spans="1:1">
      <c r="A11672" t="s">
        <v>11806</v>
      </c>
    </row>
    <row r="11673" spans="1:1">
      <c r="A11673" t="s">
        <v>11807</v>
      </c>
    </row>
    <row r="11674" spans="1:1">
      <c r="A11674" t="s">
        <v>11808</v>
      </c>
    </row>
    <row r="11675" spans="1:1">
      <c r="A11675" t="s">
        <v>11809</v>
      </c>
    </row>
    <row r="11676" spans="1:1">
      <c r="A11676" t="s">
        <v>11810</v>
      </c>
    </row>
    <row r="11677" spans="1:1">
      <c r="A11677" t="s">
        <v>11811</v>
      </c>
    </row>
    <row r="11678" spans="1:1">
      <c r="A11678" t="s">
        <v>11812</v>
      </c>
    </row>
    <row r="11679" spans="1:1">
      <c r="A11679" t="s">
        <v>11813</v>
      </c>
    </row>
    <row r="11680" spans="1:1">
      <c r="A11680" t="s">
        <v>11814</v>
      </c>
    </row>
    <row r="11681" spans="1:1">
      <c r="A11681" t="s">
        <v>11815</v>
      </c>
    </row>
    <row r="11682" spans="1:1">
      <c r="A11682" t="s">
        <v>11816</v>
      </c>
    </row>
    <row r="11683" spans="1:1">
      <c r="A11683" t="s">
        <v>11817</v>
      </c>
    </row>
    <row r="11684" spans="1:1">
      <c r="A11684" t="s">
        <v>11818</v>
      </c>
    </row>
    <row r="11685" spans="1:1">
      <c r="A11685" t="s">
        <v>11819</v>
      </c>
    </row>
    <row r="11686" spans="1:1">
      <c r="A11686" t="s">
        <v>11820</v>
      </c>
    </row>
    <row r="11687" spans="1:1">
      <c r="A11687" t="s">
        <v>11821</v>
      </c>
    </row>
    <row r="11688" spans="1:1">
      <c r="A11688" t="s">
        <v>11822</v>
      </c>
    </row>
    <row r="11689" spans="1:1">
      <c r="A11689" t="s">
        <v>11823</v>
      </c>
    </row>
    <row r="11690" spans="1:1">
      <c r="A11690" t="s">
        <v>11824</v>
      </c>
    </row>
    <row r="11691" spans="1:1">
      <c r="A11691" t="s">
        <v>11825</v>
      </c>
    </row>
    <row r="11692" spans="1:1">
      <c r="A11692" t="s">
        <v>11826</v>
      </c>
    </row>
    <row r="11693" spans="1:1">
      <c r="A11693" t="s">
        <v>11827</v>
      </c>
    </row>
    <row r="11694" spans="1:1">
      <c r="A11694" t="s">
        <v>11828</v>
      </c>
    </row>
    <row r="11695" spans="1:1">
      <c r="A11695" t="s">
        <v>11829</v>
      </c>
    </row>
    <row r="11696" spans="1:1">
      <c r="A11696" t="s">
        <v>11830</v>
      </c>
    </row>
    <row r="11697" spans="1:1">
      <c r="A11697" t="s">
        <v>11831</v>
      </c>
    </row>
    <row r="11698" spans="1:1">
      <c r="A11698" t="s">
        <v>11832</v>
      </c>
    </row>
    <row r="11699" spans="1:1">
      <c r="A11699" t="s">
        <v>11833</v>
      </c>
    </row>
    <row r="11700" spans="1:1">
      <c r="A11700" t="s">
        <v>11834</v>
      </c>
    </row>
    <row r="11701" spans="1:1">
      <c r="A11701" t="s">
        <v>11835</v>
      </c>
    </row>
    <row r="11702" spans="1:1">
      <c r="A11702" t="s">
        <v>11836</v>
      </c>
    </row>
    <row r="11703" spans="1:1">
      <c r="A11703" t="s">
        <v>11837</v>
      </c>
    </row>
    <row r="11704" spans="1:1">
      <c r="A11704" t="s">
        <v>11838</v>
      </c>
    </row>
    <row r="11705" spans="1:1">
      <c r="A11705" t="s">
        <v>11839</v>
      </c>
    </row>
    <row r="11706" spans="1:1">
      <c r="A11706" t="s">
        <v>11840</v>
      </c>
    </row>
    <row r="11707" spans="1:1">
      <c r="A11707" t="s">
        <v>11841</v>
      </c>
    </row>
    <row r="11708" spans="1:1">
      <c r="A11708" t="s">
        <v>11842</v>
      </c>
    </row>
    <row r="11709" spans="1:1">
      <c r="A11709" t="s">
        <v>11843</v>
      </c>
    </row>
    <row r="11710" spans="1:1">
      <c r="A11710" t="s">
        <v>11844</v>
      </c>
    </row>
    <row r="11711" spans="1:1">
      <c r="A11711" t="s">
        <v>11845</v>
      </c>
    </row>
    <row r="11712" spans="1:1">
      <c r="A11712" t="s">
        <v>11846</v>
      </c>
    </row>
    <row r="11713" spans="1:1">
      <c r="A11713" t="s">
        <v>11847</v>
      </c>
    </row>
    <row r="11714" spans="1:1">
      <c r="A11714" t="s">
        <v>11848</v>
      </c>
    </row>
    <row r="11715" spans="1:1">
      <c r="A11715" t="s">
        <v>11849</v>
      </c>
    </row>
    <row r="11716" spans="1:1">
      <c r="A11716" t="s">
        <v>11850</v>
      </c>
    </row>
    <row r="11717" spans="1:1">
      <c r="A11717" t="s">
        <v>11851</v>
      </c>
    </row>
    <row r="11718" spans="1:1">
      <c r="A11718" t="s">
        <v>11852</v>
      </c>
    </row>
    <row r="11719" spans="1:1">
      <c r="A11719" t="s">
        <v>11853</v>
      </c>
    </row>
    <row r="11720" spans="1:1">
      <c r="A11720" t="s">
        <v>11854</v>
      </c>
    </row>
    <row r="11721" spans="1:1">
      <c r="A11721" t="s">
        <v>11855</v>
      </c>
    </row>
    <row r="11722" spans="1:1">
      <c r="A11722" t="s">
        <v>11856</v>
      </c>
    </row>
    <row r="11723" spans="1:1">
      <c r="A11723" t="s">
        <v>11857</v>
      </c>
    </row>
    <row r="11724" spans="1:1">
      <c r="A11724" t="s">
        <v>11858</v>
      </c>
    </row>
    <row r="11725" spans="1:1">
      <c r="A11725" t="s">
        <v>11859</v>
      </c>
    </row>
    <row r="11726" spans="1:1">
      <c r="A11726" t="s">
        <v>11860</v>
      </c>
    </row>
    <row r="11727" spans="1:1">
      <c r="A11727" t="s">
        <v>11861</v>
      </c>
    </row>
    <row r="11728" spans="1:1">
      <c r="A11728" t="s">
        <v>11862</v>
      </c>
    </row>
    <row r="11729" spans="1:1">
      <c r="A11729" t="s">
        <v>11863</v>
      </c>
    </row>
    <row r="11730" spans="1:1">
      <c r="A11730" t="s">
        <v>11864</v>
      </c>
    </row>
    <row r="11731" spans="1:1">
      <c r="A11731" t="s">
        <v>11865</v>
      </c>
    </row>
    <row r="11732" spans="1:1">
      <c r="A11732" t="s">
        <v>11866</v>
      </c>
    </row>
    <row r="11733" spans="1:1">
      <c r="A11733" t="s">
        <v>11867</v>
      </c>
    </row>
    <row r="11734" spans="1:1">
      <c r="A11734" t="s">
        <v>11868</v>
      </c>
    </row>
    <row r="11735" spans="1:1">
      <c r="A11735" t="s">
        <v>11869</v>
      </c>
    </row>
    <row r="11736" spans="1:1">
      <c r="A11736" t="s">
        <v>11870</v>
      </c>
    </row>
    <row r="11737" spans="1:1">
      <c r="A11737" t="s">
        <v>11871</v>
      </c>
    </row>
    <row r="11738" spans="1:1">
      <c r="A11738" t="s">
        <v>11872</v>
      </c>
    </row>
    <row r="11739" spans="1:1">
      <c r="A11739" t="s">
        <v>11873</v>
      </c>
    </row>
    <row r="11740" spans="1:1">
      <c r="A11740" t="s">
        <v>11874</v>
      </c>
    </row>
    <row r="11741" spans="1:1">
      <c r="A11741" t="s">
        <v>11875</v>
      </c>
    </row>
    <row r="11742" spans="1:1">
      <c r="A11742" t="s">
        <v>11876</v>
      </c>
    </row>
    <row r="11743" spans="1:1">
      <c r="A11743" t="s">
        <v>11877</v>
      </c>
    </row>
    <row r="11744" spans="1:1">
      <c r="A11744" t="s">
        <v>11878</v>
      </c>
    </row>
    <row r="11745" spans="1:1">
      <c r="A11745" t="s">
        <v>11879</v>
      </c>
    </row>
    <row r="11746" spans="1:1">
      <c r="A11746" t="s">
        <v>11880</v>
      </c>
    </row>
    <row r="11747" spans="1:1">
      <c r="A11747" t="s">
        <v>11881</v>
      </c>
    </row>
    <row r="11748" spans="1:1">
      <c r="A11748" t="s">
        <v>11882</v>
      </c>
    </row>
    <row r="11749" spans="1:1">
      <c r="A11749" t="s">
        <v>11883</v>
      </c>
    </row>
    <row r="11750" spans="1:1">
      <c r="A11750" t="s">
        <v>11884</v>
      </c>
    </row>
    <row r="11751" spans="1:1">
      <c r="A11751" t="s">
        <v>11885</v>
      </c>
    </row>
    <row r="11752" spans="1:1">
      <c r="A11752" t="s">
        <v>11886</v>
      </c>
    </row>
    <row r="11753" spans="1:1">
      <c r="A11753" t="s">
        <v>11887</v>
      </c>
    </row>
    <row r="11754" spans="1:1">
      <c r="A11754" t="s">
        <v>11888</v>
      </c>
    </row>
    <row r="11755" spans="1:1">
      <c r="A11755" t="s">
        <v>11889</v>
      </c>
    </row>
    <row r="11756" spans="1:1">
      <c r="A11756" t="s">
        <v>11890</v>
      </c>
    </row>
    <row r="11757" spans="1:1">
      <c r="A11757" t="s">
        <v>11891</v>
      </c>
    </row>
    <row r="11758" spans="1:1">
      <c r="A11758" t="s">
        <v>11892</v>
      </c>
    </row>
    <row r="11759" spans="1:1">
      <c r="A11759" t="s">
        <v>11893</v>
      </c>
    </row>
    <row r="11760" spans="1:1">
      <c r="A11760" t="s">
        <v>11894</v>
      </c>
    </row>
    <row r="11761" spans="1:1">
      <c r="A11761" t="s">
        <v>11895</v>
      </c>
    </row>
    <row r="11762" spans="1:1">
      <c r="A11762" t="s">
        <v>11896</v>
      </c>
    </row>
    <row r="11763" spans="1:1">
      <c r="A11763" t="s">
        <v>11897</v>
      </c>
    </row>
    <row r="11764" spans="1:1">
      <c r="A11764" t="s">
        <v>11898</v>
      </c>
    </row>
    <row r="11765" spans="1:1">
      <c r="A11765" t="s">
        <v>11899</v>
      </c>
    </row>
    <row r="11766" spans="1:1">
      <c r="A11766" t="s">
        <v>11900</v>
      </c>
    </row>
    <row r="11767" spans="1:1">
      <c r="A11767" t="s">
        <v>11901</v>
      </c>
    </row>
    <row r="11768" spans="1:1">
      <c r="A11768" t="s">
        <v>11902</v>
      </c>
    </row>
    <row r="11769" spans="1:1">
      <c r="A11769" t="s">
        <v>11903</v>
      </c>
    </row>
    <row r="11770" spans="1:1">
      <c r="A11770" t="s">
        <v>11904</v>
      </c>
    </row>
    <row r="11771" spans="1:1">
      <c r="A11771" t="s">
        <v>11905</v>
      </c>
    </row>
    <row r="11772" spans="1:1">
      <c r="A11772" t="s">
        <v>11906</v>
      </c>
    </row>
    <row r="11773" spans="1:1">
      <c r="A11773" t="s">
        <v>11907</v>
      </c>
    </row>
    <row r="11774" spans="1:1">
      <c r="A11774" t="s">
        <v>11908</v>
      </c>
    </row>
    <row r="11775" spans="1:1">
      <c r="A11775" t="s">
        <v>11909</v>
      </c>
    </row>
    <row r="11776" spans="1:1">
      <c r="A11776" t="s">
        <v>11910</v>
      </c>
    </row>
    <row r="11777" spans="1:1">
      <c r="A11777" t="s">
        <v>11911</v>
      </c>
    </row>
    <row r="11778" spans="1:1">
      <c r="A11778" t="s">
        <v>11912</v>
      </c>
    </row>
    <row r="11779" spans="1:1">
      <c r="A11779" t="s">
        <v>11913</v>
      </c>
    </row>
    <row r="11780" spans="1:1">
      <c r="A11780" t="s">
        <v>11914</v>
      </c>
    </row>
    <row r="11781" spans="1:1">
      <c r="A11781" t="s">
        <v>11915</v>
      </c>
    </row>
    <row r="11782" spans="1:1">
      <c r="A11782" t="s">
        <v>11916</v>
      </c>
    </row>
    <row r="11783" spans="1:1">
      <c r="A11783" t="s">
        <v>11917</v>
      </c>
    </row>
    <row r="11784" spans="1:1">
      <c r="A11784" t="s">
        <v>11918</v>
      </c>
    </row>
    <row r="11785" spans="1:1">
      <c r="A11785" t="s">
        <v>11919</v>
      </c>
    </row>
    <row r="11786" spans="1:1">
      <c r="A11786" t="s">
        <v>11920</v>
      </c>
    </row>
    <row r="11787" spans="1:1">
      <c r="A11787" t="s">
        <v>11921</v>
      </c>
    </row>
    <row r="11788" spans="1:1">
      <c r="A11788" t="s">
        <v>11922</v>
      </c>
    </row>
    <row r="11789" spans="1:1">
      <c r="A11789" t="s">
        <v>11923</v>
      </c>
    </row>
    <row r="11790" spans="1:1">
      <c r="A11790" t="s">
        <v>11924</v>
      </c>
    </row>
    <row r="11791" spans="1:1">
      <c r="A11791" t="s">
        <v>11925</v>
      </c>
    </row>
    <row r="11792" spans="1:1">
      <c r="A11792" t="s">
        <v>11926</v>
      </c>
    </row>
    <row r="11793" spans="1:1">
      <c r="A11793" t="s">
        <v>11927</v>
      </c>
    </row>
    <row r="11794" spans="1:1">
      <c r="A11794" t="s">
        <v>11928</v>
      </c>
    </row>
    <row r="11795" spans="1:1">
      <c r="A11795" t="s">
        <v>11929</v>
      </c>
    </row>
    <row r="11796" spans="1:1">
      <c r="A11796" t="s">
        <v>11930</v>
      </c>
    </row>
    <row r="11797" spans="1:1">
      <c r="A11797" t="s">
        <v>11931</v>
      </c>
    </row>
    <row r="11798" spans="1:1">
      <c r="A11798" t="s">
        <v>11932</v>
      </c>
    </row>
    <row r="11799" spans="1:1">
      <c r="A11799" t="s">
        <v>11933</v>
      </c>
    </row>
    <row r="11800" spans="1:1">
      <c r="A11800" t="s">
        <v>11934</v>
      </c>
    </row>
    <row r="11801" spans="1:1">
      <c r="A11801" t="s">
        <v>11935</v>
      </c>
    </row>
    <row r="11802" spans="1:1">
      <c r="A11802" t="s">
        <v>11936</v>
      </c>
    </row>
    <row r="11803" spans="1:1">
      <c r="A11803" t="s">
        <v>11937</v>
      </c>
    </row>
    <row r="11804" spans="1:1">
      <c r="A11804" t="s">
        <v>11938</v>
      </c>
    </row>
    <row r="11805" spans="1:1">
      <c r="A11805" t="s">
        <v>11939</v>
      </c>
    </row>
    <row r="11806" spans="1:1">
      <c r="A11806" t="s">
        <v>11940</v>
      </c>
    </row>
    <row r="11807" spans="1:1">
      <c r="A11807" t="s">
        <v>11941</v>
      </c>
    </row>
    <row r="11808" spans="1:1">
      <c r="A11808" t="s">
        <v>11942</v>
      </c>
    </row>
    <row r="11809" spans="1:1">
      <c r="A11809" t="s">
        <v>11943</v>
      </c>
    </row>
    <row r="11810" spans="1:1">
      <c r="A11810" t="s">
        <v>11944</v>
      </c>
    </row>
    <row r="11811" spans="1:1">
      <c r="A11811" t="s">
        <v>11945</v>
      </c>
    </row>
    <row r="11812" spans="1:1">
      <c r="A11812" t="s">
        <v>11946</v>
      </c>
    </row>
    <row r="11813" spans="1:1">
      <c r="A11813" t="s">
        <v>11947</v>
      </c>
    </row>
    <row r="11814" spans="1:1">
      <c r="A11814" t="s">
        <v>11948</v>
      </c>
    </row>
    <row r="11815" spans="1:1">
      <c r="A11815" t="s">
        <v>11949</v>
      </c>
    </row>
    <row r="11816" spans="1:1">
      <c r="A11816" t="s">
        <v>11950</v>
      </c>
    </row>
    <row r="11817" spans="1:1">
      <c r="A11817" t="s">
        <v>11951</v>
      </c>
    </row>
    <row r="11818" spans="1:1">
      <c r="A11818" t="s">
        <v>11952</v>
      </c>
    </row>
    <row r="11819" spans="1:1">
      <c r="A11819" t="s">
        <v>11953</v>
      </c>
    </row>
    <row r="11820" spans="1:1">
      <c r="A11820" t="s">
        <v>11954</v>
      </c>
    </row>
    <row r="11821" spans="1:1">
      <c r="A11821" t="s">
        <v>11955</v>
      </c>
    </row>
    <row r="11822" spans="1:1">
      <c r="A11822" t="s">
        <v>11956</v>
      </c>
    </row>
    <row r="11823" spans="1:1">
      <c r="A11823" t="s">
        <v>11957</v>
      </c>
    </row>
    <row r="11824" spans="1:1">
      <c r="A11824" t="s">
        <v>11958</v>
      </c>
    </row>
    <row r="11825" spans="1:1">
      <c r="A11825" t="s">
        <v>11959</v>
      </c>
    </row>
    <row r="11826" spans="1:1">
      <c r="A11826" t="s">
        <v>11960</v>
      </c>
    </row>
    <row r="11827" spans="1:1">
      <c r="A11827" t="s">
        <v>11961</v>
      </c>
    </row>
    <row r="11828" spans="1:1">
      <c r="A11828" t="s">
        <v>11962</v>
      </c>
    </row>
    <row r="11829" spans="1:1">
      <c r="A11829" t="s">
        <v>11963</v>
      </c>
    </row>
    <row r="11830" spans="1:1">
      <c r="A11830" t="s">
        <v>11964</v>
      </c>
    </row>
    <row r="11831" spans="1:1">
      <c r="A11831" t="s">
        <v>11965</v>
      </c>
    </row>
    <row r="11832" spans="1:1">
      <c r="A11832" t="s">
        <v>11966</v>
      </c>
    </row>
    <row r="11833" spans="1:1">
      <c r="A11833" t="s">
        <v>11967</v>
      </c>
    </row>
    <row r="11834" spans="1:1">
      <c r="A11834" t="s">
        <v>11968</v>
      </c>
    </row>
    <row r="11835" spans="1:1">
      <c r="A11835" t="s">
        <v>11969</v>
      </c>
    </row>
    <row r="11836" spans="1:1">
      <c r="A11836" t="s">
        <v>11970</v>
      </c>
    </row>
    <row r="11837" spans="1:1">
      <c r="A11837" t="s">
        <v>11971</v>
      </c>
    </row>
    <row r="11838" spans="1:1">
      <c r="A11838" t="s">
        <v>11972</v>
      </c>
    </row>
    <row r="11839" spans="1:1">
      <c r="A11839" t="s">
        <v>11973</v>
      </c>
    </row>
    <row r="11840" spans="1:1">
      <c r="A11840" t="s">
        <v>11974</v>
      </c>
    </row>
    <row r="11841" spans="1:1">
      <c r="A11841" t="s">
        <v>11975</v>
      </c>
    </row>
    <row r="11842" spans="1:1">
      <c r="A11842" t="s">
        <v>11976</v>
      </c>
    </row>
    <row r="11843" spans="1:1">
      <c r="A11843" t="s">
        <v>11977</v>
      </c>
    </row>
    <row r="11844" spans="1:1">
      <c r="A11844" t="s">
        <v>11978</v>
      </c>
    </row>
    <row r="11845" spans="1:1">
      <c r="A11845" t="s">
        <v>11979</v>
      </c>
    </row>
    <row r="11846" spans="1:1">
      <c r="A11846" t="s">
        <v>11980</v>
      </c>
    </row>
    <row r="11847" spans="1:1">
      <c r="A11847" t="s">
        <v>11981</v>
      </c>
    </row>
    <row r="11848" spans="1:1">
      <c r="A11848" t="s">
        <v>11982</v>
      </c>
    </row>
    <row r="11849" spans="1:1">
      <c r="A11849" t="s">
        <v>11983</v>
      </c>
    </row>
    <row r="11850" spans="1:1">
      <c r="A11850" t="s">
        <v>11984</v>
      </c>
    </row>
    <row r="11851" spans="1:1">
      <c r="A11851" t="s">
        <v>11985</v>
      </c>
    </row>
    <row r="11852" spans="1:1">
      <c r="A11852" t="s">
        <v>11986</v>
      </c>
    </row>
    <row r="11853" spans="1:1">
      <c r="A11853" t="s">
        <v>11987</v>
      </c>
    </row>
    <row r="11854" spans="1:1">
      <c r="A11854" t="s">
        <v>11988</v>
      </c>
    </row>
    <row r="11855" spans="1:1">
      <c r="A11855" t="s">
        <v>11989</v>
      </c>
    </row>
    <row r="11856" spans="1:1">
      <c r="A11856" t="s">
        <v>11990</v>
      </c>
    </row>
    <row r="11857" spans="1:1">
      <c r="A11857" t="s">
        <v>11991</v>
      </c>
    </row>
    <row r="11858" spans="1:1">
      <c r="A11858" t="s">
        <v>11992</v>
      </c>
    </row>
    <row r="11859" spans="1:1">
      <c r="A11859" t="s">
        <v>11993</v>
      </c>
    </row>
    <row r="11860" spans="1:1">
      <c r="A11860" t="s">
        <v>11994</v>
      </c>
    </row>
    <row r="11861" spans="1:1">
      <c r="A11861" t="s">
        <v>11995</v>
      </c>
    </row>
    <row r="11862" spans="1:1">
      <c r="A11862" t="s">
        <v>11996</v>
      </c>
    </row>
    <row r="11863" spans="1:1">
      <c r="A11863" t="s">
        <v>11997</v>
      </c>
    </row>
    <row r="11864" spans="1:1">
      <c r="A11864" t="s">
        <v>11998</v>
      </c>
    </row>
    <row r="11865" spans="1:1">
      <c r="A11865" t="s">
        <v>11999</v>
      </c>
    </row>
    <row r="11866" spans="1:1">
      <c r="A11866" t="s">
        <v>12000</v>
      </c>
    </row>
    <row r="11867" spans="1:1">
      <c r="A11867" t="s">
        <v>12001</v>
      </c>
    </row>
    <row r="11868" spans="1:1">
      <c r="A11868" t="s">
        <v>12002</v>
      </c>
    </row>
    <row r="11869" spans="1:1">
      <c r="A11869" t="s">
        <v>12003</v>
      </c>
    </row>
    <row r="11870" spans="1:1">
      <c r="A11870" t="s">
        <v>12004</v>
      </c>
    </row>
    <row r="11871" spans="1:1">
      <c r="A11871" t="s">
        <v>12005</v>
      </c>
    </row>
    <row r="11872" spans="1:1">
      <c r="A11872" t="s">
        <v>12006</v>
      </c>
    </row>
    <row r="11873" spans="1:1">
      <c r="A11873" t="s">
        <v>12007</v>
      </c>
    </row>
    <row r="11874" spans="1:1">
      <c r="A11874" t="s">
        <v>12008</v>
      </c>
    </row>
    <row r="11875" spans="1:1">
      <c r="A11875" t="s">
        <v>12009</v>
      </c>
    </row>
    <row r="11876" spans="1:1">
      <c r="A11876" t="s">
        <v>12010</v>
      </c>
    </row>
    <row r="11877" spans="1:1">
      <c r="A11877" t="s">
        <v>12011</v>
      </c>
    </row>
    <row r="11878" spans="1:1">
      <c r="A11878" t="s">
        <v>12012</v>
      </c>
    </row>
    <row r="11879" spans="1:1">
      <c r="A11879" t="s">
        <v>12013</v>
      </c>
    </row>
    <row r="11880" spans="1:1">
      <c r="A11880" t="s">
        <v>12014</v>
      </c>
    </row>
    <row r="11881" spans="1:1">
      <c r="A11881" t="s">
        <v>12015</v>
      </c>
    </row>
    <row r="11882" spans="1:1">
      <c r="A11882" t="s">
        <v>12016</v>
      </c>
    </row>
    <row r="11883" spans="1:1">
      <c r="A11883" t="s">
        <v>12017</v>
      </c>
    </row>
    <row r="11884" spans="1:1">
      <c r="A11884" t="s">
        <v>12018</v>
      </c>
    </row>
    <row r="11885" spans="1:1">
      <c r="A11885" t="s">
        <v>12019</v>
      </c>
    </row>
    <row r="11886" spans="1:1">
      <c r="A11886" t="s">
        <v>12020</v>
      </c>
    </row>
    <row r="11887" spans="1:1">
      <c r="A11887" t="s">
        <v>12021</v>
      </c>
    </row>
    <row r="11888" spans="1:1">
      <c r="A11888" t="s">
        <v>12022</v>
      </c>
    </row>
    <row r="11889" spans="1:1">
      <c r="A11889" t="s">
        <v>12023</v>
      </c>
    </row>
    <row r="11890" spans="1:1">
      <c r="A11890" t="s">
        <v>12024</v>
      </c>
    </row>
    <row r="11891" spans="1:1">
      <c r="A11891" t="s">
        <v>12025</v>
      </c>
    </row>
    <row r="11892" spans="1:1">
      <c r="A11892" t="s">
        <v>12026</v>
      </c>
    </row>
    <row r="11893" spans="1:1">
      <c r="A11893" t="s">
        <v>12027</v>
      </c>
    </row>
    <row r="11894" spans="1:1">
      <c r="A11894" t="s">
        <v>12028</v>
      </c>
    </row>
    <row r="11895" spans="1:1">
      <c r="A11895" t="s">
        <v>12029</v>
      </c>
    </row>
    <row r="11896" spans="1:1">
      <c r="A11896" t="s">
        <v>12030</v>
      </c>
    </row>
    <row r="11897" spans="1:1">
      <c r="A11897" t="s">
        <v>12031</v>
      </c>
    </row>
    <row r="11898" spans="1:1">
      <c r="A11898" t="s">
        <v>12032</v>
      </c>
    </row>
    <row r="11899" spans="1:1">
      <c r="A11899" t="s">
        <v>12033</v>
      </c>
    </row>
    <row r="11900" spans="1:1">
      <c r="A11900" t="s">
        <v>12034</v>
      </c>
    </row>
    <row r="11901" spans="1:1">
      <c r="A11901" t="s">
        <v>12035</v>
      </c>
    </row>
    <row r="11902" spans="1:1">
      <c r="A11902" t="s">
        <v>12036</v>
      </c>
    </row>
    <row r="11903" spans="1:1">
      <c r="A11903" t="s">
        <v>12037</v>
      </c>
    </row>
    <row r="11904" spans="1:1">
      <c r="A11904" t="s">
        <v>12038</v>
      </c>
    </row>
    <row r="11905" spans="1:1">
      <c r="A11905" t="s">
        <v>12039</v>
      </c>
    </row>
    <row r="11906" spans="1:1">
      <c r="A11906" t="s">
        <v>12040</v>
      </c>
    </row>
    <row r="11907" spans="1:1">
      <c r="A11907" t="s">
        <v>12041</v>
      </c>
    </row>
    <row r="11908" spans="1:1">
      <c r="A11908" t="s">
        <v>12042</v>
      </c>
    </row>
    <row r="11909" spans="1:1">
      <c r="A11909" t="s">
        <v>12043</v>
      </c>
    </row>
    <row r="11910" spans="1:1">
      <c r="A11910" t="s">
        <v>12044</v>
      </c>
    </row>
    <row r="11911" spans="1:1">
      <c r="A11911" t="s">
        <v>12045</v>
      </c>
    </row>
    <row r="11912" spans="1:1">
      <c r="A11912" t="s">
        <v>12046</v>
      </c>
    </row>
    <row r="11913" spans="1:1">
      <c r="A11913" t="s">
        <v>12047</v>
      </c>
    </row>
    <row r="11914" spans="1:1">
      <c r="A11914" t="s">
        <v>12048</v>
      </c>
    </row>
    <row r="11915" spans="1:1">
      <c r="A11915" t="s">
        <v>12049</v>
      </c>
    </row>
    <row r="11916" spans="1:1">
      <c r="A11916" t="s">
        <v>12050</v>
      </c>
    </row>
    <row r="11917" spans="1:1">
      <c r="A11917" t="s">
        <v>12051</v>
      </c>
    </row>
    <row r="11918" spans="1:1">
      <c r="A11918" t="s">
        <v>12052</v>
      </c>
    </row>
    <row r="11919" spans="1:1">
      <c r="A11919" t="s">
        <v>12053</v>
      </c>
    </row>
    <row r="11920" spans="1:1">
      <c r="A11920" t="s">
        <v>12054</v>
      </c>
    </row>
    <row r="11921" spans="1:1">
      <c r="A11921" t="s">
        <v>12055</v>
      </c>
    </row>
    <row r="11922" spans="1:1">
      <c r="A11922" t="s">
        <v>12056</v>
      </c>
    </row>
    <row r="11923" spans="1:1">
      <c r="A11923" t="s">
        <v>12057</v>
      </c>
    </row>
    <row r="11924" spans="1:1">
      <c r="A11924" t="s">
        <v>12058</v>
      </c>
    </row>
    <row r="11925" spans="1:1">
      <c r="A11925" t="s">
        <v>12059</v>
      </c>
    </row>
    <row r="11926" spans="1:1">
      <c r="A11926" t="s">
        <v>12060</v>
      </c>
    </row>
    <row r="11927" spans="1:1">
      <c r="A11927" t="s">
        <v>12061</v>
      </c>
    </row>
    <row r="11928" spans="1:1">
      <c r="A11928" t="s">
        <v>12062</v>
      </c>
    </row>
    <row r="11929" spans="1:1">
      <c r="A11929" t="s">
        <v>12063</v>
      </c>
    </row>
    <row r="11930" spans="1:1">
      <c r="A11930" t="s">
        <v>12064</v>
      </c>
    </row>
    <row r="11931" spans="1:1">
      <c r="A11931" t="s">
        <v>12065</v>
      </c>
    </row>
    <row r="11932" spans="1:1">
      <c r="A11932" t="s">
        <v>12066</v>
      </c>
    </row>
    <row r="11933" spans="1:1">
      <c r="A11933" t="s">
        <v>12067</v>
      </c>
    </row>
    <row r="11934" spans="1:1">
      <c r="A11934" t="s">
        <v>12068</v>
      </c>
    </row>
    <row r="11935" spans="1:1">
      <c r="A11935" t="s">
        <v>12069</v>
      </c>
    </row>
    <row r="11936" spans="1:1">
      <c r="A11936" t="s">
        <v>12070</v>
      </c>
    </row>
    <row r="11937" spans="1:1">
      <c r="A11937" t="s">
        <v>12071</v>
      </c>
    </row>
    <row r="11938" spans="1:1">
      <c r="A11938" t="s">
        <v>12072</v>
      </c>
    </row>
    <row r="11939" spans="1:1">
      <c r="A11939" t="s">
        <v>12073</v>
      </c>
    </row>
    <row r="11940" spans="1:1">
      <c r="A11940" t="s">
        <v>12074</v>
      </c>
    </row>
    <row r="11941" spans="1:1">
      <c r="A11941" t="s">
        <v>12075</v>
      </c>
    </row>
    <row r="11942" spans="1:1">
      <c r="A11942" t="s">
        <v>12076</v>
      </c>
    </row>
    <row r="11943" spans="1:1">
      <c r="A11943" t="s">
        <v>12077</v>
      </c>
    </row>
    <row r="11944" spans="1:1">
      <c r="A11944" t="s">
        <v>12078</v>
      </c>
    </row>
    <row r="11945" spans="1:1">
      <c r="A11945" t="s">
        <v>12079</v>
      </c>
    </row>
    <row r="11946" spans="1:1">
      <c r="A11946" t="s">
        <v>12080</v>
      </c>
    </row>
    <row r="11947" spans="1:1">
      <c r="A11947" t="s">
        <v>12081</v>
      </c>
    </row>
    <row r="11948" spans="1:1">
      <c r="A11948" t="s">
        <v>12082</v>
      </c>
    </row>
    <row r="11949" spans="1:1">
      <c r="A11949" t="s">
        <v>12083</v>
      </c>
    </row>
    <row r="11950" spans="1:1">
      <c r="A11950" t="s">
        <v>12084</v>
      </c>
    </row>
    <row r="11951" spans="1:1">
      <c r="A11951" t="s">
        <v>12085</v>
      </c>
    </row>
    <row r="11952" spans="1:1">
      <c r="A11952" t="s">
        <v>12086</v>
      </c>
    </row>
    <row r="11953" spans="1:1">
      <c r="A11953" t="s">
        <v>12087</v>
      </c>
    </row>
    <row r="11954" spans="1:1">
      <c r="A11954" t="s">
        <v>12088</v>
      </c>
    </row>
    <row r="11955" spans="1:1">
      <c r="A11955" t="s">
        <v>12089</v>
      </c>
    </row>
    <row r="11956" spans="1:1">
      <c r="A11956" t="s">
        <v>12090</v>
      </c>
    </row>
    <row r="11957" spans="1:1">
      <c r="A11957" t="s">
        <v>12091</v>
      </c>
    </row>
    <row r="11958" spans="1:1">
      <c r="A11958" t="s">
        <v>12092</v>
      </c>
    </row>
    <row r="11959" spans="1:1">
      <c r="A11959" t="s">
        <v>12093</v>
      </c>
    </row>
    <row r="11960" spans="1:1">
      <c r="A11960" t="s">
        <v>12094</v>
      </c>
    </row>
    <row r="11961" spans="1:1">
      <c r="A11961" t="s">
        <v>12095</v>
      </c>
    </row>
    <row r="11962" spans="1:1">
      <c r="A11962" t="s">
        <v>12096</v>
      </c>
    </row>
    <row r="11963" spans="1:1">
      <c r="A11963" t="s">
        <v>12097</v>
      </c>
    </row>
    <row r="11964" spans="1:1">
      <c r="A11964" t="s">
        <v>12098</v>
      </c>
    </row>
    <row r="11965" spans="1:1">
      <c r="A11965" t="s">
        <v>12099</v>
      </c>
    </row>
    <row r="11966" spans="1:1">
      <c r="A11966" t="s">
        <v>12100</v>
      </c>
    </row>
    <row r="11967" spans="1:1">
      <c r="A11967" t="s">
        <v>12101</v>
      </c>
    </row>
    <row r="11968" spans="1:1">
      <c r="A11968" t="s">
        <v>12102</v>
      </c>
    </row>
    <row r="11969" spans="1:1">
      <c r="A11969" t="s">
        <v>12103</v>
      </c>
    </row>
    <row r="11970" spans="1:1">
      <c r="A11970" t="s">
        <v>12104</v>
      </c>
    </row>
    <row r="11971" spans="1:1">
      <c r="A11971" t="s">
        <v>12105</v>
      </c>
    </row>
    <row r="11972" spans="1:1">
      <c r="A11972" t="s">
        <v>12106</v>
      </c>
    </row>
    <row r="11973" spans="1:1">
      <c r="A11973" t="s">
        <v>12107</v>
      </c>
    </row>
    <row r="11974" spans="1:1">
      <c r="A11974" t="s">
        <v>12108</v>
      </c>
    </row>
    <row r="11975" spans="1:1">
      <c r="A11975" t="s">
        <v>12109</v>
      </c>
    </row>
    <row r="11976" spans="1:1">
      <c r="A11976" t="s">
        <v>12110</v>
      </c>
    </row>
    <row r="11977" spans="1:1">
      <c r="A11977" t="s">
        <v>12111</v>
      </c>
    </row>
    <row r="11978" spans="1:1">
      <c r="A11978" t="s">
        <v>12112</v>
      </c>
    </row>
    <row r="11979" spans="1:1">
      <c r="A11979" t="s">
        <v>12113</v>
      </c>
    </row>
    <row r="11980" spans="1:1">
      <c r="A11980" t="s">
        <v>12114</v>
      </c>
    </row>
    <row r="11981" spans="1:1">
      <c r="A11981" t="s">
        <v>12115</v>
      </c>
    </row>
    <row r="11982" spans="1:1">
      <c r="A11982" t="s">
        <v>12116</v>
      </c>
    </row>
    <row r="11983" spans="1:1">
      <c r="A11983" t="s">
        <v>12117</v>
      </c>
    </row>
    <row r="11984" spans="1:1">
      <c r="A11984" t="s">
        <v>12118</v>
      </c>
    </row>
    <row r="11985" spans="1:1">
      <c r="A11985" t="s">
        <v>12119</v>
      </c>
    </row>
    <row r="11986" spans="1:1">
      <c r="A11986" t="s">
        <v>12120</v>
      </c>
    </row>
    <row r="11987" spans="1:1">
      <c r="A11987" t="s">
        <v>12121</v>
      </c>
    </row>
    <row r="11988" spans="1:1">
      <c r="A11988" t="s">
        <v>12122</v>
      </c>
    </row>
    <row r="11989" spans="1:1">
      <c r="A11989" t="s">
        <v>12123</v>
      </c>
    </row>
    <row r="11990" spans="1:1">
      <c r="A11990" t="s">
        <v>12124</v>
      </c>
    </row>
    <row r="11991" spans="1:1">
      <c r="A11991" t="s">
        <v>12125</v>
      </c>
    </row>
    <row r="11992" spans="1:1">
      <c r="A11992" t="s">
        <v>12126</v>
      </c>
    </row>
    <row r="11993" spans="1:1">
      <c r="A11993" t="s">
        <v>12127</v>
      </c>
    </row>
    <row r="11994" spans="1:1">
      <c r="A11994" t="s">
        <v>12128</v>
      </c>
    </row>
    <row r="11995" spans="1:1">
      <c r="A11995" t="s">
        <v>12129</v>
      </c>
    </row>
    <row r="11996" spans="1:1">
      <c r="A11996" t="s">
        <v>12130</v>
      </c>
    </row>
    <row r="11997" spans="1:1">
      <c r="A11997" t="s">
        <v>12131</v>
      </c>
    </row>
    <row r="11998" spans="1:1">
      <c r="A11998" t="s">
        <v>12132</v>
      </c>
    </row>
    <row r="11999" spans="1:1">
      <c r="A11999" t="s">
        <v>12133</v>
      </c>
    </row>
    <row r="12000" spans="1:1">
      <c r="A12000" t="s">
        <v>12134</v>
      </c>
    </row>
    <row r="12001" spans="1:1">
      <c r="A12001" t="s">
        <v>12135</v>
      </c>
    </row>
    <row r="12002" spans="1:1">
      <c r="A12002" t="s">
        <v>12136</v>
      </c>
    </row>
    <row r="12003" spans="1:1">
      <c r="A12003" t="s">
        <v>12137</v>
      </c>
    </row>
    <row r="12004" spans="1:1">
      <c r="A12004" t="s">
        <v>12138</v>
      </c>
    </row>
    <row r="12005" spans="1:1">
      <c r="A12005" t="s">
        <v>12139</v>
      </c>
    </row>
    <row r="12006" spans="1:1">
      <c r="A12006" t="s">
        <v>12140</v>
      </c>
    </row>
    <row r="12007" spans="1:1">
      <c r="A12007" t="s">
        <v>12141</v>
      </c>
    </row>
    <row r="12008" spans="1:1">
      <c r="A12008" t="s">
        <v>12142</v>
      </c>
    </row>
    <row r="12009" spans="1:1">
      <c r="A12009" t="s">
        <v>12143</v>
      </c>
    </row>
    <row r="12010" spans="1:1">
      <c r="A12010" t="s">
        <v>12144</v>
      </c>
    </row>
    <row r="12011" spans="1:1">
      <c r="A12011" t="s">
        <v>12145</v>
      </c>
    </row>
    <row r="12012" spans="1:1">
      <c r="A12012" t="s">
        <v>12146</v>
      </c>
    </row>
    <row r="12013" spans="1:1">
      <c r="A12013" t="s">
        <v>12147</v>
      </c>
    </row>
    <row r="12014" spans="1:1">
      <c r="A12014" t="s">
        <v>12148</v>
      </c>
    </row>
    <row r="12015" spans="1:1">
      <c r="A12015" t="s">
        <v>12149</v>
      </c>
    </row>
    <row r="12016" spans="1:1">
      <c r="A12016" t="s">
        <v>12150</v>
      </c>
    </row>
    <row r="12017" spans="1:1">
      <c r="A12017" t="s">
        <v>12151</v>
      </c>
    </row>
    <row r="12018" spans="1:1">
      <c r="A12018" t="s">
        <v>12152</v>
      </c>
    </row>
    <row r="12019" spans="1:1">
      <c r="A12019" t="s">
        <v>12153</v>
      </c>
    </row>
    <row r="12020" spans="1:1">
      <c r="A12020" t="s">
        <v>12154</v>
      </c>
    </row>
    <row r="12021" spans="1:1">
      <c r="A12021" t="s">
        <v>12155</v>
      </c>
    </row>
    <row r="12022" spans="1:1">
      <c r="A12022" t="s">
        <v>12156</v>
      </c>
    </row>
    <row r="12023" spans="1:1">
      <c r="A12023" t="s">
        <v>12157</v>
      </c>
    </row>
    <row r="12024" spans="1:1">
      <c r="A12024" t="s">
        <v>12158</v>
      </c>
    </row>
    <row r="12025" spans="1:1">
      <c r="A12025" t="s">
        <v>12159</v>
      </c>
    </row>
    <row r="12026" spans="1:1">
      <c r="A12026" t="s">
        <v>12160</v>
      </c>
    </row>
    <row r="12027" spans="1:1">
      <c r="A12027" t="s">
        <v>12161</v>
      </c>
    </row>
    <row r="12028" spans="1:1">
      <c r="A12028" t="s">
        <v>12162</v>
      </c>
    </row>
    <row r="12029" spans="1:1">
      <c r="A12029" t="s">
        <v>12163</v>
      </c>
    </row>
    <row r="12030" spans="1:1">
      <c r="A12030" t="s">
        <v>12164</v>
      </c>
    </row>
    <row r="12031" spans="1:1">
      <c r="A12031" t="s">
        <v>12165</v>
      </c>
    </row>
    <row r="12032" spans="1:1">
      <c r="A12032" t="s">
        <v>12166</v>
      </c>
    </row>
    <row r="12033" spans="1:1">
      <c r="A12033" t="s">
        <v>12167</v>
      </c>
    </row>
    <row r="12034" spans="1:1">
      <c r="A12034" t="s">
        <v>12168</v>
      </c>
    </row>
    <row r="12035" spans="1:1">
      <c r="A12035" t="s">
        <v>12169</v>
      </c>
    </row>
    <row r="12036" spans="1:1">
      <c r="A12036" t="s">
        <v>12170</v>
      </c>
    </row>
    <row r="12037" spans="1:1">
      <c r="A12037" t="s">
        <v>12171</v>
      </c>
    </row>
    <row r="12038" spans="1:1">
      <c r="A12038" t="s">
        <v>12172</v>
      </c>
    </row>
    <row r="12039" spans="1:1">
      <c r="A12039" t="s">
        <v>12173</v>
      </c>
    </row>
    <row r="12040" spans="1:1">
      <c r="A12040" t="s">
        <v>12174</v>
      </c>
    </row>
    <row r="12041" spans="1:1">
      <c r="A12041" t="s">
        <v>12175</v>
      </c>
    </row>
    <row r="12042" spans="1:1">
      <c r="A12042" t="s">
        <v>12176</v>
      </c>
    </row>
    <row r="12043" spans="1:1">
      <c r="A12043" t="s">
        <v>12177</v>
      </c>
    </row>
    <row r="12044" spans="1:1">
      <c r="A12044" t="s">
        <v>12178</v>
      </c>
    </row>
    <row r="12045" spans="1:1">
      <c r="A12045" t="s">
        <v>12179</v>
      </c>
    </row>
    <row r="12046" spans="1:1">
      <c r="A12046" t="s">
        <v>12180</v>
      </c>
    </row>
    <row r="12047" spans="1:1">
      <c r="A12047" t="s">
        <v>12181</v>
      </c>
    </row>
    <row r="12048" spans="1:1">
      <c r="A12048" t="s">
        <v>12182</v>
      </c>
    </row>
    <row r="12049" spans="1:1">
      <c r="A12049" t="s">
        <v>12183</v>
      </c>
    </row>
    <row r="12050" spans="1:1">
      <c r="A12050" t="s">
        <v>12184</v>
      </c>
    </row>
    <row r="12051" spans="1:1">
      <c r="A12051" t="s">
        <v>12185</v>
      </c>
    </row>
    <row r="12052" spans="1:1">
      <c r="A12052" t="s">
        <v>12186</v>
      </c>
    </row>
    <row r="12053" spans="1:1">
      <c r="A12053" t="s">
        <v>12187</v>
      </c>
    </row>
    <row r="12054" spans="1:1">
      <c r="A12054" t="s">
        <v>12188</v>
      </c>
    </row>
    <row r="12055" spans="1:1">
      <c r="A12055" t="s">
        <v>12189</v>
      </c>
    </row>
    <row r="12056" spans="1:1">
      <c r="A12056" t="s">
        <v>12190</v>
      </c>
    </row>
    <row r="12057" spans="1:1">
      <c r="A12057" t="s">
        <v>12191</v>
      </c>
    </row>
    <row r="12058" spans="1:1">
      <c r="A12058" t="s">
        <v>12192</v>
      </c>
    </row>
    <row r="12059" spans="1:1">
      <c r="A12059" t="s">
        <v>12193</v>
      </c>
    </row>
    <row r="12060" spans="1:1">
      <c r="A12060" t="s">
        <v>12194</v>
      </c>
    </row>
    <row r="12061" spans="1:1">
      <c r="A12061" t="s">
        <v>12195</v>
      </c>
    </row>
    <row r="12062" spans="1:1">
      <c r="A12062" t="s">
        <v>12196</v>
      </c>
    </row>
    <row r="12063" spans="1:1">
      <c r="A12063" t="s">
        <v>12197</v>
      </c>
    </row>
    <row r="12064" spans="1:1">
      <c r="A12064" t="s">
        <v>12198</v>
      </c>
    </row>
    <row r="12065" spans="1:1">
      <c r="A12065" t="s">
        <v>12199</v>
      </c>
    </row>
    <row r="12066" spans="1:1">
      <c r="A12066" t="s">
        <v>12200</v>
      </c>
    </row>
    <row r="12067" spans="1:1">
      <c r="A12067" t="s">
        <v>12201</v>
      </c>
    </row>
    <row r="12068" spans="1:1">
      <c r="A12068" t="s">
        <v>12202</v>
      </c>
    </row>
    <row r="12069" spans="1:1">
      <c r="A12069" t="s">
        <v>12203</v>
      </c>
    </row>
    <row r="12070" spans="1:1">
      <c r="A12070" t="s">
        <v>12204</v>
      </c>
    </row>
    <row r="12071" spans="1:1">
      <c r="A12071" t="s">
        <v>12205</v>
      </c>
    </row>
    <row r="12072" spans="1:1">
      <c r="A12072" t="s">
        <v>12206</v>
      </c>
    </row>
    <row r="12073" spans="1:1">
      <c r="A12073" t="s">
        <v>12207</v>
      </c>
    </row>
    <row r="12074" spans="1:1">
      <c r="A12074" t="s">
        <v>12208</v>
      </c>
    </row>
    <row r="12075" spans="1:1">
      <c r="A12075" t="s">
        <v>12209</v>
      </c>
    </row>
    <row r="12076" spans="1:1">
      <c r="A12076" t="s">
        <v>12210</v>
      </c>
    </row>
    <row r="12077" spans="1:1">
      <c r="A12077" t="s">
        <v>12211</v>
      </c>
    </row>
    <row r="12078" spans="1:1">
      <c r="A12078" t="s">
        <v>12212</v>
      </c>
    </row>
    <row r="12079" spans="1:1">
      <c r="A12079" t="s">
        <v>12213</v>
      </c>
    </row>
    <row r="12080" spans="1:1">
      <c r="A12080" t="s">
        <v>12214</v>
      </c>
    </row>
    <row r="12081" spans="1:1">
      <c r="A12081" t="s">
        <v>12215</v>
      </c>
    </row>
    <row r="12082" spans="1:1">
      <c r="A12082" t="s">
        <v>12216</v>
      </c>
    </row>
    <row r="12083" spans="1:1">
      <c r="A12083" t="s">
        <v>12217</v>
      </c>
    </row>
    <row r="12084" spans="1:1">
      <c r="A12084" t="s">
        <v>12218</v>
      </c>
    </row>
    <row r="12085" spans="1:1">
      <c r="A12085" t="s">
        <v>12219</v>
      </c>
    </row>
    <row r="12086" spans="1:1">
      <c r="A12086" t="s">
        <v>12220</v>
      </c>
    </row>
    <row r="12087" spans="1:1">
      <c r="A12087" t="s">
        <v>12221</v>
      </c>
    </row>
    <row r="12088" spans="1:1">
      <c r="A12088" t="s">
        <v>12222</v>
      </c>
    </row>
    <row r="12089" spans="1:1">
      <c r="A12089" t="s">
        <v>12223</v>
      </c>
    </row>
    <row r="12090" spans="1:1">
      <c r="A12090" t="s">
        <v>12224</v>
      </c>
    </row>
    <row r="12091" spans="1:1">
      <c r="A12091" t="s">
        <v>12225</v>
      </c>
    </row>
    <row r="12092" spans="1:1">
      <c r="A12092" t="s">
        <v>12226</v>
      </c>
    </row>
    <row r="12093" spans="1:1">
      <c r="A12093" t="s">
        <v>12227</v>
      </c>
    </row>
    <row r="12094" spans="1:1">
      <c r="A12094" t="s">
        <v>12228</v>
      </c>
    </row>
    <row r="12095" spans="1:1">
      <c r="A12095" t="s">
        <v>12229</v>
      </c>
    </row>
    <row r="12096" spans="1:1">
      <c r="A12096" t="s">
        <v>12230</v>
      </c>
    </row>
    <row r="12097" spans="1:1">
      <c r="A12097" t="s">
        <v>12231</v>
      </c>
    </row>
    <row r="12098" spans="1:1">
      <c r="A12098" t="s">
        <v>12232</v>
      </c>
    </row>
    <row r="12099" spans="1:1">
      <c r="A12099" t="s">
        <v>12233</v>
      </c>
    </row>
    <row r="12100" spans="1:1">
      <c r="A12100" t="s">
        <v>12234</v>
      </c>
    </row>
    <row r="12101" spans="1:1">
      <c r="A12101" t="s">
        <v>12235</v>
      </c>
    </row>
    <row r="12102" spans="1:1">
      <c r="A12102" t="s">
        <v>12236</v>
      </c>
    </row>
    <row r="12103" spans="1:1">
      <c r="A12103" t="s">
        <v>12237</v>
      </c>
    </row>
    <row r="12104" spans="1:1">
      <c r="A12104" t="s">
        <v>12238</v>
      </c>
    </row>
    <row r="12105" spans="1:1">
      <c r="A12105" t="s">
        <v>12239</v>
      </c>
    </row>
    <row r="12106" spans="1:1">
      <c r="A12106" t="s">
        <v>12240</v>
      </c>
    </row>
    <row r="12107" spans="1:1">
      <c r="A12107" t="s">
        <v>12241</v>
      </c>
    </row>
    <row r="12108" spans="1:1">
      <c r="A12108" t="s">
        <v>12242</v>
      </c>
    </row>
    <row r="12109" spans="1:1">
      <c r="A12109" t="s">
        <v>12243</v>
      </c>
    </row>
    <row r="12110" spans="1:1">
      <c r="A12110" t="s">
        <v>12244</v>
      </c>
    </row>
    <row r="12111" spans="1:1">
      <c r="A12111" t="s">
        <v>12245</v>
      </c>
    </row>
    <row r="12112" spans="1:1">
      <c r="A12112" t="s">
        <v>12246</v>
      </c>
    </row>
    <row r="12113" spans="1:1">
      <c r="A12113" t="s">
        <v>12247</v>
      </c>
    </row>
    <row r="12114" spans="1:1">
      <c r="A12114" t="s">
        <v>12248</v>
      </c>
    </row>
    <row r="12115" spans="1:1">
      <c r="A12115" t="s">
        <v>12249</v>
      </c>
    </row>
    <row r="12116" spans="1:1">
      <c r="A12116" t="s">
        <v>12250</v>
      </c>
    </row>
    <row r="12117" spans="1:1">
      <c r="A12117" t="s">
        <v>12251</v>
      </c>
    </row>
    <row r="12118" spans="1:1">
      <c r="A12118" t="s">
        <v>12252</v>
      </c>
    </row>
    <row r="12119" spans="1:1">
      <c r="A12119" t="s">
        <v>12253</v>
      </c>
    </row>
    <row r="12120" spans="1:1">
      <c r="A12120" t="s">
        <v>12254</v>
      </c>
    </row>
    <row r="12121" spans="1:1">
      <c r="A12121" t="s">
        <v>12255</v>
      </c>
    </row>
    <row r="12122" spans="1:1">
      <c r="A12122" t="s">
        <v>12256</v>
      </c>
    </row>
    <row r="12123" spans="1:1">
      <c r="A12123" t="s">
        <v>12257</v>
      </c>
    </row>
    <row r="12124" spans="1:1">
      <c r="A12124" t="s">
        <v>12258</v>
      </c>
    </row>
    <row r="12125" spans="1:1">
      <c r="A12125" t="s">
        <v>12259</v>
      </c>
    </row>
    <row r="12126" spans="1:1">
      <c r="A12126" t="s">
        <v>12260</v>
      </c>
    </row>
    <row r="12127" spans="1:1">
      <c r="A12127" t="s">
        <v>12261</v>
      </c>
    </row>
    <row r="12128" spans="1:1">
      <c r="A12128" t="s">
        <v>12262</v>
      </c>
    </row>
    <row r="12129" spans="1:1">
      <c r="A12129" t="s">
        <v>12263</v>
      </c>
    </row>
    <row r="12130" spans="1:1">
      <c r="A12130" t="s">
        <v>12264</v>
      </c>
    </row>
    <row r="12131" spans="1:1">
      <c r="A12131" t="s">
        <v>12265</v>
      </c>
    </row>
    <row r="12132" spans="1:1">
      <c r="A12132" t="s">
        <v>12266</v>
      </c>
    </row>
    <row r="12133" spans="1:1">
      <c r="A12133" t="s">
        <v>12267</v>
      </c>
    </row>
    <row r="12134" spans="1:1">
      <c r="A12134" t="s">
        <v>12268</v>
      </c>
    </row>
    <row r="12135" spans="1:1">
      <c r="A12135" t="s">
        <v>12269</v>
      </c>
    </row>
    <row r="12136" spans="1:1">
      <c r="A12136" t="s">
        <v>12270</v>
      </c>
    </row>
    <row r="12137" spans="1:1">
      <c r="A12137" t="s">
        <v>12271</v>
      </c>
    </row>
    <row r="12138" spans="1:1">
      <c r="A12138" t="s">
        <v>12272</v>
      </c>
    </row>
    <row r="12139" spans="1:1">
      <c r="A12139" t="s">
        <v>12273</v>
      </c>
    </row>
    <row r="12140" spans="1:1">
      <c r="A12140" t="s">
        <v>12274</v>
      </c>
    </row>
    <row r="12141" spans="1:1">
      <c r="A12141" t="s">
        <v>12275</v>
      </c>
    </row>
    <row r="12142" spans="1:1">
      <c r="A12142" t="s">
        <v>12276</v>
      </c>
    </row>
    <row r="12143" spans="1:1">
      <c r="A12143" t="s">
        <v>12277</v>
      </c>
    </row>
    <row r="12144" spans="1:1">
      <c r="A12144" t="s">
        <v>12278</v>
      </c>
    </row>
    <row r="12145" spans="1:1">
      <c r="A12145" t="s">
        <v>12279</v>
      </c>
    </row>
    <row r="12146" spans="1:1">
      <c r="A12146" t="s">
        <v>12280</v>
      </c>
    </row>
    <row r="12147" spans="1:1">
      <c r="A12147" t="s">
        <v>12281</v>
      </c>
    </row>
    <row r="12148" spans="1:1">
      <c r="A12148" t="s">
        <v>12282</v>
      </c>
    </row>
    <row r="12149" spans="1:1">
      <c r="A12149" t="s">
        <v>12283</v>
      </c>
    </row>
    <row r="12150" spans="1:1">
      <c r="A12150" t="s">
        <v>12284</v>
      </c>
    </row>
    <row r="12151" spans="1:1">
      <c r="A12151" t="s">
        <v>12285</v>
      </c>
    </row>
    <row r="12152" spans="1:1">
      <c r="A12152" t="s">
        <v>12286</v>
      </c>
    </row>
    <row r="12153" spans="1:1">
      <c r="A12153" t="s">
        <v>12287</v>
      </c>
    </row>
    <row r="12154" spans="1:1">
      <c r="A12154" t="s">
        <v>12288</v>
      </c>
    </row>
    <row r="12155" spans="1:1">
      <c r="A12155" t="s">
        <v>12289</v>
      </c>
    </row>
    <row r="12156" spans="1:1">
      <c r="A12156" t="s">
        <v>12290</v>
      </c>
    </row>
    <row r="12157" spans="1:1">
      <c r="A12157" t="s">
        <v>12291</v>
      </c>
    </row>
    <row r="12158" spans="1:1">
      <c r="A12158" t="s">
        <v>12292</v>
      </c>
    </row>
    <row r="12159" spans="1:1">
      <c r="A12159" t="s">
        <v>12293</v>
      </c>
    </row>
    <row r="12160" spans="1:1">
      <c r="A12160" t="s">
        <v>12294</v>
      </c>
    </row>
    <row r="12161" spans="1:1">
      <c r="A12161" t="s">
        <v>12295</v>
      </c>
    </row>
    <row r="12162" spans="1:1">
      <c r="A12162" t="s">
        <v>12296</v>
      </c>
    </row>
    <row r="12163" spans="1:1">
      <c r="A12163" t="s">
        <v>12297</v>
      </c>
    </row>
    <row r="12164" spans="1:1">
      <c r="A12164" t="s">
        <v>12298</v>
      </c>
    </row>
    <row r="12165" spans="1:1">
      <c r="A12165" t="s">
        <v>12299</v>
      </c>
    </row>
    <row r="12166" spans="1:1">
      <c r="A12166" t="s">
        <v>12300</v>
      </c>
    </row>
    <row r="12167" spans="1:1">
      <c r="A12167" t="s">
        <v>12301</v>
      </c>
    </row>
    <row r="12168" spans="1:1">
      <c r="A12168" t="s">
        <v>12302</v>
      </c>
    </row>
    <row r="12169" spans="1:1">
      <c r="A12169" t="s">
        <v>12303</v>
      </c>
    </row>
    <row r="12170" spans="1:1">
      <c r="A12170" t="s">
        <v>12304</v>
      </c>
    </row>
    <row r="12171" spans="1:1">
      <c r="A12171" t="s">
        <v>12305</v>
      </c>
    </row>
    <row r="12172" spans="1:1">
      <c r="A12172" t="s">
        <v>12306</v>
      </c>
    </row>
    <row r="12173" spans="1:1">
      <c r="A12173" t="s">
        <v>12307</v>
      </c>
    </row>
    <row r="12174" spans="1:1">
      <c r="A12174" t="s">
        <v>12308</v>
      </c>
    </row>
    <row r="12175" spans="1:1">
      <c r="A12175" t="s">
        <v>12309</v>
      </c>
    </row>
    <row r="12176" spans="1:1">
      <c r="A12176" t="s">
        <v>12310</v>
      </c>
    </row>
    <row r="12177" spans="1:1">
      <c r="A12177" t="s">
        <v>12311</v>
      </c>
    </row>
    <row r="12178" spans="1:1">
      <c r="A12178" t="s">
        <v>12312</v>
      </c>
    </row>
    <row r="12179" spans="1:1">
      <c r="A12179" t="s">
        <v>12313</v>
      </c>
    </row>
    <row r="12180" spans="1:1">
      <c r="A12180" t="s">
        <v>12314</v>
      </c>
    </row>
    <row r="12181" spans="1:1">
      <c r="A12181" t="s">
        <v>12315</v>
      </c>
    </row>
    <row r="12182" spans="1:1">
      <c r="A12182" t="s">
        <v>12316</v>
      </c>
    </row>
    <row r="12183" spans="1:1">
      <c r="A12183" t="s">
        <v>12317</v>
      </c>
    </row>
    <row r="12184" spans="1:1">
      <c r="A12184" t="s">
        <v>12318</v>
      </c>
    </row>
    <row r="12185" spans="1:1">
      <c r="A12185" t="s">
        <v>12319</v>
      </c>
    </row>
    <row r="12186" spans="1:1">
      <c r="A12186" t="s">
        <v>12320</v>
      </c>
    </row>
    <row r="12187" spans="1:1">
      <c r="A12187" t="s">
        <v>12321</v>
      </c>
    </row>
    <row r="12188" spans="1:1">
      <c r="A12188" t="s">
        <v>12322</v>
      </c>
    </row>
    <row r="12189" spans="1:1">
      <c r="A12189" t="s">
        <v>12323</v>
      </c>
    </row>
    <row r="12190" spans="1:1">
      <c r="A12190" t="s">
        <v>12324</v>
      </c>
    </row>
    <row r="12191" spans="1:1">
      <c r="A12191" t="s">
        <v>12325</v>
      </c>
    </row>
    <row r="12192" spans="1:1">
      <c r="A12192" t="s">
        <v>12326</v>
      </c>
    </row>
    <row r="12193" spans="1:1">
      <c r="A12193" t="s">
        <v>12327</v>
      </c>
    </row>
    <row r="12194" spans="1:1">
      <c r="A12194" t="s">
        <v>12328</v>
      </c>
    </row>
    <row r="12195" spans="1:1">
      <c r="A12195" t="s">
        <v>12329</v>
      </c>
    </row>
    <row r="12196" spans="1:1">
      <c r="A12196" t="s">
        <v>12330</v>
      </c>
    </row>
    <row r="12197" spans="1:1">
      <c r="A12197" t="s">
        <v>12331</v>
      </c>
    </row>
    <row r="12198" spans="1:1">
      <c r="A12198" t="s">
        <v>12332</v>
      </c>
    </row>
    <row r="12199" spans="1:1">
      <c r="A12199" t="s">
        <v>12333</v>
      </c>
    </row>
    <row r="12200" spans="1:1">
      <c r="A12200" t="s">
        <v>12334</v>
      </c>
    </row>
    <row r="12201" spans="1:1">
      <c r="A12201" t="s">
        <v>12335</v>
      </c>
    </row>
    <row r="12202" spans="1:1">
      <c r="A12202" t="s">
        <v>12336</v>
      </c>
    </row>
    <row r="12203" spans="1:1">
      <c r="A12203" t="s">
        <v>12337</v>
      </c>
    </row>
    <row r="12204" spans="1:1">
      <c r="A12204" t="s">
        <v>12338</v>
      </c>
    </row>
    <row r="12205" spans="1:1">
      <c r="A12205" t="s">
        <v>12339</v>
      </c>
    </row>
    <row r="12206" spans="1:1">
      <c r="A12206" t="s">
        <v>12340</v>
      </c>
    </row>
    <row r="12207" spans="1:1">
      <c r="A12207" t="s">
        <v>12341</v>
      </c>
    </row>
    <row r="12208" spans="1:1">
      <c r="A12208" t="s">
        <v>12342</v>
      </c>
    </row>
    <row r="12209" spans="1:1">
      <c r="A12209" t="s">
        <v>12343</v>
      </c>
    </row>
    <row r="12210" spans="1:1">
      <c r="A12210" t="s">
        <v>12344</v>
      </c>
    </row>
    <row r="12211" spans="1:1">
      <c r="A12211" t="s">
        <v>12345</v>
      </c>
    </row>
    <row r="12212" spans="1:1">
      <c r="A12212" t="s">
        <v>12346</v>
      </c>
    </row>
    <row r="12213" spans="1:1">
      <c r="A12213" t="s">
        <v>12347</v>
      </c>
    </row>
    <row r="12214" spans="1:1">
      <c r="A12214" t="s">
        <v>12348</v>
      </c>
    </row>
    <row r="12215" spans="1:1">
      <c r="A12215" t="s">
        <v>12349</v>
      </c>
    </row>
    <row r="12216" spans="1:1">
      <c r="A12216" t="s">
        <v>12350</v>
      </c>
    </row>
    <row r="12217" spans="1:1">
      <c r="A12217" t="s">
        <v>12351</v>
      </c>
    </row>
    <row r="12218" spans="1:1">
      <c r="A12218" t="s">
        <v>12352</v>
      </c>
    </row>
    <row r="12219" spans="1:1">
      <c r="A12219" t="s">
        <v>12353</v>
      </c>
    </row>
    <row r="12220" spans="1:1">
      <c r="A12220" t="s">
        <v>12354</v>
      </c>
    </row>
    <row r="12221" spans="1:1">
      <c r="A12221" t="s">
        <v>12355</v>
      </c>
    </row>
    <row r="12222" spans="1:1">
      <c r="A12222" t="s">
        <v>12356</v>
      </c>
    </row>
    <row r="12223" spans="1:1">
      <c r="A12223" t="s">
        <v>12357</v>
      </c>
    </row>
    <row r="12224" spans="1:1">
      <c r="A12224" t="s">
        <v>12358</v>
      </c>
    </row>
    <row r="12225" spans="1:1">
      <c r="A12225" t="s">
        <v>12359</v>
      </c>
    </row>
    <row r="12226" spans="1:1">
      <c r="A12226" t="s">
        <v>12360</v>
      </c>
    </row>
    <row r="12227" spans="1:1">
      <c r="A12227" t="s">
        <v>12361</v>
      </c>
    </row>
    <row r="12228" spans="1:1">
      <c r="A12228" t="s">
        <v>12362</v>
      </c>
    </row>
    <row r="12229" spans="1:1">
      <c r="A12229" t="s">
        <v>12363</v>
      </c>
    </row>
    <row r="12230" spans="1:1">
      <c r="A12230" t="s">
        <v>12364</v>
      </c>
    </row>
    <row r="12231" spans="1:1">
      <c r="A12231" t="s">
        <v>12365</v>
      </c>
    </row>
    <row r="12232" spans="1:1">
      <c r="A12232" t="s">
        <v>12366</v>
      </c>
    </row>
    <row r="12233" spans="1:1">
      <c r="A12233" t="s">
        <v>12367</v>
      </c>
    </row>
    <row r="12234" spans="1:1">
      <c r="A12234" t="s">
        <v>12368</v>
      </c>
    </row>
    <row r="12235" spans="1:1">
      <c r="A12235" t="s">
        <v>12369</v>
      </c>
    </row>
    <row r="12236" spans="1:1">
      <c r="A12236" t="s">
        <v>12370</v>
      </c>
    </row>
    <row r="12237" spans="1:1">
      <c r="A12237" t="s">
        <v>12371</v>
      </c>
    </row>
    <row r="12238" spans="1:1">
      <c r="A12238" t="s">
        <v>12372</v>
      </c>
    </row>
    <row r="12239" spans="1:1">
      <c r="A12239" t="s">
        <v>12373</v>
      </c>
    </row>
    <row r="12240" spans="1:1">
      <c r="A12240" t="s">
        <v>12374</v>
      </c>
    </row>
    <row r="12241" spans="1:1">
      <c r="A12241" t="s">
        <v>12375</v>
      </c>
    </row>
    <row r="12242" spans="1:1">
      <c r="A12242" t="s">
        <v>12376</v>
      </c>
    </row>
    <row r="12243" spans="1:1">
      <c r="A12243" t="s">
        <v>12377</v>
      </c>
    </row>
    <row r="12244" spans="1:1">
      <c r="A12244" t="s">
        <v>12378</v>
      </c>
    </row>
    <row r="12245" spans="1:1">
      <c r="A12245" t="s">
        <v>12379</v>
      </c>
    </row>
    <row r="12246" spans="1:1">
      <c r="A12246" t="s">
        <v>12380</v>
      </c>
    </row>
    <row r="12247" spans="1:1">
      <c r="A12247" t="s">
        <v>12381</v>
      </c>
    </row>
    <row r="12248" spans="1:1">
      <c r="A12248" t="s">
        <v>12382</v>
      </c>
    </row>
    <row r="12249" spans="1:1">
      <c r="A12249" t="s">
        <v>12383</v>
      </c>
    </row>
    <row r="12250" spans="1:1">
      <c r="A12250" t="s">
        <v>12384</v>
      </c>
    </row>
    <row r="12251" spans="1:1">
      <c r="A12251" t="s">
        <v>12385</v>
      </c>
    </row>
    <row r="12252" spans="1:1">
      <c r="A12252" t="s">
        <v>12386</v>
      </c>
    </row>
    <row r="12253" spans="1:1">
      <c r="A12253" t="s">
        <v>12387</v>
      </c>
    </row>
    <row r="12254" spans="1:1">
      <c r="A12254" t="s">
        <v>12388</v>
      </c>
    </row>
    <row r="12255" spans="1:1">
      <c r="A12255" t="s">
        <v>12389</v>
      </c>
    </row>
    <row r="12256" spans="1:1">
      <c r="A12256" t="s">
        <v>12390</v>
      </c>
    </row>
    <row r="12257" spans="1:1">
      <c r="A12257" t="s">
        <v>12391</v>
      </c>
    </row>
    <row r="12258" spans="1:1">
      <c r="A12258" t="s">
        <v>12392</v>
      </c>
    </row>
    <row r="12259" spans="1:1">
      <c r="A12259" t="s">
        <v>12393</v>
      </c>
    </row>
    <row r="12260" spans="1:1">
      <c r="A12260" t="s">
        <v>12394</v>
      </c>
    </row>
    <row r="12261" spans="1:1">
      <c r="A12261" t="s">
        <v>12395</v>
      </c>
    </row>
    <row r="12262" spans="1:1">
      <c r="A12262" t="s">
        <v>12396</v>
      </c>
    </row>
    <row r="12263" spans="1:1">
      <c r="A12263" t="s">
        <v>12397</v>
      </c>
    </row>
    <row r="12264" spans="1:1">
      <c r="A12264" t="s">
        <v>12398</v>
      </c>
    </row>
    <row r="12265" spans="1:1">
      <c r="A12265" t="s">
        <v>12399</v>
      </c>
    </row>
    <row r="12266" spans="1:1">
      <c r="A12266" t="s">
        <v>12400</v>
      </c>
    </row>
    <row r="12267" spans="1:1">
      <c r="A12267" t="s">
        <v>12401</v>
      </c>
    </row>
    <row r="12268" spans="1:1">
      <c r="A12268" t="s">
        <v>12402</v>
      </c>
    </row>
    <row r="12269" spans="1:1">
      <c r="A12269" t="s">
        <v>12403</v>
      </c>
    </row>
    <row r="12270" spans="1:1">
      <c r="A12270" t="s">
        <v>12404</v>
      </c>
    </row>
    <row r="12271" spans="1:1">
      <c r="A12271" t="s">
        <v>12405</v>
      </c>
    </row>
    <row r="12272" spans="1:1">
      <c r="A12272" t="s">
        <v>12406</v>
      </c>
    </row>
    <row r="12273" spans="1:1">
      <c r="A12273" t="s">
        <v>12407</v>
      </c>
    </row>
    <row r="12274" spans="1:1">
      <c r="A12274" t="s">
        <v>12408</v>
      </c>
    </row>
    <row r="12275" spans="1:1">
      <c r="A12275" t="s">
        <v>12409</v>
      </c>
    </row>
    <row r="12276" spans="1:1">
      <c r="A12276" t="s">
        <v>12410</v>
      </c>
    </row>
    <row r="12277" spans="1:1">
      <c r="A12277" t="s">
        <v>12411</v>
      </c>
    </row>
    <row r="12278" spans="1:1">
      <c r="A12278" t="s">
        <v>12412</v>
      </c>
    </row>
    <row r="12279" spans="1:1">
      <c r="A12279" t="s">
        <v>12413</v>
      </c>
    </row>
    <row r="12280" spans="1:1">
      <c r="A12280" t="s">
        <v>12414</v>
      </c>
    </row>
    <row r="12281" spans="1:1">
      <c r="A12281" t="s">
        <v>12415</v>
      </c>
    </row>
    <row r="12282" spans="1:1">
      <c r="A12282" t="s">
        <v>12416</v>
      </c>
    </row>
    <row r="12283" spans="1:1">
      <c r="A12283" t="s">
        <v>12417</v>
      </c>
    </row>
    <row r="12284" spans="1:1">
      <c r="A12284" t="s">
        <v>12418</v>
      </c>
    </row>
    <row r="12285" spans="1:1">
      <c r="A12285" t="s">
        <v>12419</v>
      </c>
    </row>
    <row r="12286" spans="1:1">
      <c r="A12286" t="s">
        <v>12420</v>
      </c>
    </row>
    <row r="12287" spans="1:1">
      <c r="A12287" t="s">
        <v>12421</v>
      </c>
    </row>
    <row r="12288" spans="1:1">
      <c r="A12288" t="s">
        <v>12422</v>
      </c>
    </row>
    <row r="12289" spans="1:1">
      <c r="A12289" t="s">
        <v>12423</v>
      </c>
    </row>
    <row r="12290" spans="1:1">
      <c r="A12290" t="s">
        <v>12424</v>
      </c>
    </row>
    <row r="12291" spans="1:1">
      <c r="A12291" t="s">
        <v>12425</v>
      </c>
    </row>
    <row r="12292" spans="1:1">
      <c r="A12292" t="s">
        <v>12426</v>
      </c>
    </row>
    <row r="12293" spans="1:1">
      <c r="A12293" t="s">
        <v>12427</v>
      </c>
    </row>
    <row r="12294" spans="1:1">
      <c r="A12294" t="s">
        <v>12428</v>
      </c>
    </row>
    <row r="12295" spans="1:1">
      <c r="A12295" t="s">
        <v>12429</v>
      </c>
    </row>
    <row r="12296" spans="1:1">
      <c r="A12296" t="s">
        <v>12430</v>
      </c>
    </row>
    <row r="12297" spans="1:1">
      <c r="A12297" t="s">
        <v>12431</v>
      </c>
    </row>
    <row r="12298" spans="1:1">
      <c r="A12298" t="s">
        <v>12432</v>
      </c>
    </row>
    <row r="12299" spans="1:1">
      <c r="A12299" t="s">
        <v>12433</v>
      </c>
    </row>
    <row r="12300" spans="1:1">
      <c r="A12300" t="s">
        <v>12434</v>
      </c>
    </row>
    <row r="12301" spans="1:1">
      <c r="A12301" t="s">
        <v>12435</v>
      </c>
    </row>
    <row r="12302" spans="1:1">
      <c r="A12302" t="s">
        <v>12436</v>
      </c>
    </row>
    <row r="12303" spans="1:1">
      <c r="A12303" t="s">
        <v>12437</v>
      </c>
    </row>
    <row r="12304" spans="1:1">
      <c r="A12304" t="s">
        <v>12438</v>
      </c>
    </row>
    <row r="12305" spans="1:1">
      <c r="A12305" t="s">
        <v>12439</v>
      </c>
    </row>
    <row r="12306" spans="1:1">
      <c r="A12306" t="s">
        <v>12440</v>
      </c>
    </row>
    <row r="12307" spans="1:1">
      <c r="A12307" t="s">
        <v>12441</v>
      </c>
    </row>
    <row r="12308" spans="1:1">
      <c r="A12308" t="s">
        <v>12442</v>
      </c>
    </row>
    <row r="12309" spans="1:1">
      <c r="A12309" t="s">
        <v>12443</v>
      </c>
    </row>
    <row r="12310" spans="1:1">
      <c r="A12310" t="s">
        <v>12444</v>
      </c>
    </row>
    <row r="12311" spans="1:1">
      <c r="A12311" t="s">
        <v>12445</v>
      </c>
    </row>
    <row r="12312" spans="1:1">
      <c r="A12312" t="s">
        <v>12446</v>
      </c>
    </row>
    <row r="12313" spans="1:1">
      <c r="A12313" t="s">
        <v>12447</v>
      </c>
    </row>
    <row r="12314" spans="1:1">
      <c r="A12314" t="s">
        <v>12448</v>
      </c>
    </row>
    <row r="12315" spans="1:1">
      <c r="A12315" t="s">
        <v>12449</v>
      </c>
    </row>
    <row r="12316" spans="1:1">
      <c r="A12316" t="s">
        <v>12450</v>
      </c>
    </row>
    <row r="12317" spans="1:1">
      <c r="A12317" t="s">
        <v>12451</v>
      </c>
    </row>
    <row r="12318" spans="1:1">
      <c r="A12318" t="s">
        <v>12452</v>
      </c>
    </row>
    <row r="12319" spans="1:1">
      <c r="A12319" t="s">
        <v>12453</v>
      </c>
    </row>
    <row r="12320" spans="1:1">
      <c r="A12320" t="s">
        <v>12454</v>
      </c>
    </row>
    <row r="12321" spans="1:1">
      <c r="A12321" t="s">
        <v>12455</v>
      </c>
    </row>
    <row r="12322" spans="1:1">
      <c r="A12322" t="s">
        <v>12456</v>
      </c>
    </row>
    <row r="12323" spans="1:1">
      <c r="A12323" t="s">
        <v>12457</v>
      </c>
    </row>
    <row r="12324" spans="1:1">
      <c r="A12324" t="s">
        <v>12458</v>
      </c>
    </row>
    <row r="12325" spans="1:1">
      <c r="A12325" t="s">
        <v>12459</v>
      </c>
    </row>
    <row r="12326" spans="1:1">
      <c r="A12326" t="s">
        <v>12460</v>
      </c>
    </row>
    <row r="12327" spans="1:1">
      <c r="A12327" t="s">
        <v>12461</v>
      </c>
    </row>
    <row r="12328" spans="1:1">
      <c r="A12328" t="s">
        <v>12462</v>
      </c>
    </row>
    <row r="12329" spans="1:1">
      <c r="A12329" t="s">
        <v>12463</v>
      </c>
    </row>
    <row r="12330" spans="1:1">
      <c r="A12330" t="s">
        <v>12464</v>
      </c>
    </row>
    <row r="12331" spans="1:1">
      <c r="A12331" t="s">
        <v>12465</v>
      </c>
    </row>
    <row r="12332" spans="1:1">
      <c r="A12332" t="s">
        <v>12466</v>
      </c>
    </row>
    <row r="12333" spans="1:1">
      <c r="A12333" t="s">
        <v>12467</v>
      </c>
    </row>
    <row r="12334" spans="1:1">
      <c r="A12334" t="s">
        <v>12468</v>
      </c>
    </row>
    <row r="12335" spans="1:1">
      <c r="A12335" t="s">
        <v>12469</v>
      </c>
    </row>
    <row r="12336" spans="1:1">
      <c r="A12336" t="s">
        <v>12470</v>
      </c>
    </row>
    <row r="12337" spans="1:1">
      <c r="A12337" t="s">
        <v>12471</v>
      </c>
    </row>
    <row r="12338" spans="1:1">
      <c r="A12338" t="s">
        <v>12472</v>
      </c>
    </row>
    <row r="12339" spans="1:1">
      <c r="A12339" t="s">
        <v>12473</v>
      </c>
    </row>
    <row r="12340" spans="1:1">
      <c r="A12340" t="s">
        <v>12474</v>
      </c>
    </row>
    <row r="12341" spans="1:1">
      <c r="A12341" t="s">
        <v>12475</v>
      </c>
    </row>
    <row r="12342" spans="1:1">
      <c r="A12342" t="s">
        <v>12476</v>
      </c>
    </row>
    <row r="12343" spans="1:1">
      <c r="A12343" t="s">
        <v>12477</v>
      </c>
    </row>
    <row r="12344" spans="1:1">
      <c r="A12344" t="s">
        <v>12478</v>
      </c>
    </row>
    <row r="12345" spans="1:1">
      <c r="A12345" t="s">
        <v>12479</v>
      </c>
    </row>
    <row r="12346" spans="1:1">
      <c r="A12346" t="s">
        <v>12480</v>
      </c>
    </row>
    <row r="12347" spans="1:1">
      <c r="A12347" t="s">
        <v>12481</v>
      </c>
    </row>
    <row r="12348" spans="1:1">
      <c r="A12348" t="s">
        <v>12482</v>
      </c>
    </row>
    <row r="12349" spans="1:1">
      <c r="A12349" t="s">
        <v>12483</v>
      </c>
    </row>
    <row r="12350" spans="1:1">
      <c r="A12350" t="s">
        <v>12484</v>
      </c>
    </row>
    <row r="12351" spans="1:1">
      <c r="A12351" t="s">
        <v>12485</v>
      </c>
    </row>
    <row r="12352" spans="1:1">
      <c r="A12352" t="s">
        <v>12486</v>
      </c>
    </row>
    <row r="12353" spans="1:1">
      <c r="A12353" t="s">
        <v>12487</v>
      </c>
    </row>
    <row r="12354" spans="1:1">
      <c r="A12354" t="s">
        <v>12488</v>
      </c>
    </row>
    <row r="12355" spans="1:1">
      <c r="A12355" t="s">
        <v>12489</v>
      </c>
    </row>
    <row r="12356" spans="1:1">
      <c r="A12356" t="s">
        <v>12490</v>
      </c>
    </row>
    <row r="12357" spans="1:1">
      <c r="A12357" t="s">
        <v>12491</v>
      </c>
    </row>
    <row r="12358" spans="1:1">
      <c r="A12358" t="s">
        <v>12492</v>
      </c>
    </row>
    <row r="12359" spans="1:1">
      <c r="A12359" t="s">
        <v>12493</v>
      </c>
    </row>
    <row r="12360" spans="1:1">
      <c r="A12360" t="s">
        <v>12494</v>
      </c>
    </row>
    <row r="12361" spans="1:1">
      <c r="A12361" t="s">
        <v>12495</v>
      </c>
    </row>
    <row r="12362" spans="1:1">
      <c r="A12362" t="s">
        <v>12496</v>
      </c>
    </row>
    <row r="12363" spans="1:1">
      <c r="A12363" t="s">
        <v>12497</v>
      </c>
    </row>
    <row r="12364" spans="1:1">
      <c r="A12364" t="s">
        <v>12498</v>
      </c>
    </row>
    <row r="12365" spans="1:1">
      <c r="A12365" t="s">
        <v>12499</v>
      </c>
    </row>
    <row r="12366" spans="1:1">
      <c r="A12366" t="s">
        <v>12500</v>
      </c>
    </row>
    <row r="12367" spans="1:1">
      <c r="A12367" t="s">
        <v>12501</v>
      </c>
    </row>
    <row r="12368" spans="1:1">
      <c r="A12368" t="s">
        <v>12502</v>
      </c>
    </row>
    <row r="12369" spans="1:1">
      <c r="A12369" t="s">
        <v>12503</v>
      </c>
    </row>
    <row r="12370" spans="1:1">
      <c r="A12370" t="s">
        <v>12504</v>
      </c>
    </row>
    <row r="12371" spans="1:1">
      <c r="A12371" t="s">
        <v>12505</v>
      </c>
    </row>
    <row r="12372" spans="1:1">
      <c r="A12372" t="s">
        <v>12506</v>
      </c>
    </row>
    <row r="12373" spans="1:1">
      <c r="A12373" t="s">
        <v>12507</v>
      </c>
    </row>
    <row r="12374" spans="1:1">
      <c r="A12374" t="s">
        <v>12508</v>
      </c>
    </row>
    <row r="12375" spans="1:1">
      <c r="A12375" t="s">
        <v>12509</v>
      </c>
    </row>
    <row r="12376" spans="1:1">
      <c r="A12376" t="s">
        <v>12510</v>
      </c>
    </row>
    <row r="12377" spans="1:1">
      <c r="A12377" t="s">
        <v>12511</v>
      </c>
    </row>
    <row r="12378" spans="1:1">
      <c r="A12378" t="s">
        <v>12512</v>
      </c>
    </row>
    <row r="12379" spans="1:1">
      <c r="A12379" t="s">
        <v>12513</v>
      </c>
    </row>
    <row r="12380" spans="1:1">
      <c r="A12380" t="s">
        <v>12514</v>
      </c>
    </row>
    <row r="12381" spans="1:1">
      <c r="A12381" t="s">
        <v>12515</v>
      </c>
    </row>
    <row r="12382" spans="1:1">
      <c r="A12382" t="s">
        <v>12516</v>
      </c>
    </row>
    <row r="12383" spans="1:1">
      <c r="A12383" t="s">
        <v>12517</v>
      </c>
    </row>
    <row r="12384" spans="1:1">
      <c r="A12384" t="s">
        <v>12518</v>
      </c>
    </row>
    <row r="12385" spans="1:1">
      <c r="A12385" t="s">
        <v>12519</v>
      </c>
    </row>
    <row r="12386" spans="1:1">
      <c r="A12386" t="s">
        <v>12520</v>
      </c>
    </row>
    <row r="12387" spans="1:1">
      <c r="A12387" t="s">
        <v>12521</v>
      </c>
    </row>
    <row r="12388" spans="1:1">
      <c r="A12388" t="s">
        <v>12522</v>
      </c>
    </row>
    <row r="12389" spans="1:1">
      <c r="A12389" t="s">
        <v>12523</v>
      </c>
    </row>
    <row r="12390" spans="1:1">
      <c r="A12390" t="s">
        <v>12524</v>
      </c>
    </row>
    <row r="12391" spans="1:1">
      <c r="A12391" t="s">
        <v>12525</v>
      </c>
    </row>
    <row r="12392" spans="1:1">
      <c r="A12392" t="s">
        <v>12526</v>
      </c>
    </row>
    <row r="12393" spans="1:1">
      <c r="A12393" t="s">
        <v>12527</v>
      </c>
    </row>
    <row r="12394" spans="1:1">
      <c r="A12394" t="s">
        <v>12528</v>
      </c>
    </row>
    <row r="12395" spans="1:1">
      <c r="A12395" t="s">
        <v>12529</v>
      </c>
    </row>
    <row r="12396" spans="1:1">
      <c r="A12396" t="s">
        <v>12530</v>
      </c>
    </row>
    <row r="12397" spans="1:1">
      <c r="A12397" t="s">
        <v>12531</v>
      </c>
    </row>
    <row r="12398" spans="1:1">
      <c r="A12398" t="s">
        <v>12532</v>
      </c>
    </row>
    <row r="12399" spans="1:1">
      <c r="A12399" t="s">
        <v>12533</v>
      </c>
    </row>
    <row r="12400" spans="1:1">
      <c r="A12400" t="s">
        <v>12534</v>
      </c>
    </row>
    <row r="12401" spans="1:1">
      <c r="A12401" t="s">
        <v>12535</v>
      </c>
    </row>
    <row r="12402" spans="1:1">
      <c r="A12402" t="s">
        <v>12536</v>
      </c>
    </row>
    <row r="12403" spans="1:1">
      <c r="A12403" t="s">
        <v>12537</v>
      </c>
    </row>
    <row r="12404" spans="1:1">
      <c r="A12404" t="s">
        <v>12538</v>
      </c>
    </row>
    <row r="12405" spans="1:1">
      <c r="A12405" t="s">
        <v>12539</v>
      </c>
    </row>
    <row r="12406" spans="1:1">
      <c r="A12406" t="s">
        <v>12540</v>
      </c>
    </row>
    <row r="12407" spans="1:1">
      <c r="A12407" t="s">
        <v>12541</v>
      </c>
    </row>
    <row r="12408" spans="1:1">
      <c r="A12408" t="s">
        <v>12542</v>
      </c>
    </row>
    <row r="12409" spans="1:1">
      <c r="A12409" t="s">
        <v>12543</v>
      </c>
    </row>
    <row r="12410" spans="1:1">
      <c r="A12410" t="s">
        <v>12544</v>
      </c>
    </row>
    <row r="12411" spans="1:1">
      <c r="A12411" t="s">
        <v>12545</v>
      </c>
    </row>
    <row r="12412" spans="1:1">
      <c r="A12412" t="s">
        <v>12546</v>
      </c>
    </row>
    <row r="12413" spans="1:1">
      <c r="A12413" t="s">
        <v>12547</v>
      </c>
    </row>
    <row r="12414" spans="1:1">
      <c r="A12414" t="s">
        <v>12548</v>
      </c>
    </row>
    <row r="12415" spans="1:1">
      <c r="A12415" t="s">
        <v>12549</v>
      </c>
    </row>
    <row r="12416" spans="1:1">
      <c r="A12416" t="s">
        <v>12550</v>
      </c>
    </row>
    <row r="12417" spans="1:1">
      <c r="A12417" t="s">
        <v>12551</v>
      </c>
    </row>
    <row r="12418" spans="1:1">
      <c r="A12418" t="s">
        <v>12552</v>
      </c>
    </row>
    <row r="12419" spans="1:1">
      <c r="A12419" t="s">
        <v>12553</v>
      </c>
    </row>
    <row r="12420" spans="1:1">
      <c r="A12420" t="s">
        <v>12554</v>
      </c>
    </row>
    <row r="12421" spans="1:1">
      <c r="A12421" t="s">
        <v>12555</v>
      </c>
    </row>
    <row r="12422" spans="1:1">
      <c r="A12422" t="s">
        <v>12556</v>
      </c>
    </row>
    <row r="12423" spans="1:1">
      <c r="A12423" t="s">
        <v>12557</v>
      </c>
    </row>
    <row r="12424" spans="1:1">
      <c r="A12424" t="s">
        <v>12558</v>
      </c>
    </row>
    <row r="12425" spans="1:1">
      <c r="A12425" t="s">
        <v>12559</v>
      </c>
    </row>
    <row r="12426" spans="1:1">
      <c r="A12426" t="s">
        <v>12560</v>
      </c>
    </row>
    <row r="12427" spans="1:1">
      <c r="A12427" t="s">
        <v>12561</v>
      </c>
    </row>
    <row r="12428" spans="1:1">
      <c r="A12428" t="s">
        <v>12562</v>
      </c>
    </row>
    <row r="12429" spans="1:1">
      <c r="A12429" t="s">
        <v>12563</v>
      </c>
    </row>
    <row r="12430" spans="1:1">
      <c r="A12430" t="s">
        <v>12564</v>
      </c>
    </row>
    <row r="12431" spans="1:1">
      <c r="A12431" t="s">
        <v>12565</v>
      </c>
    </row>
    <row r="12432" spans="1:1">
      <c r="A12432" t="s">
        <v>12566</v>
      </c>
    </row>
    <row r="12433" spans="1:1">
      <c r="A12433" t="s">
        <v>12567</v>
      </c>
    </row>
    <row r="12434" spans="1:1">
      <c r="A12434" t="s">
        <v>12568</v>
      </c>
    </row>
    <row r="12435" spans="1:1">
      <c r="A12435" t="s">
        <v>12569</v>
      </c>
    </row>
    <row r="12436" spans="1:1">
      <c r="A12436" t="s">
        <v>12570</v>
      </c>
    </row>
    <row r="12437" spans="1:1">
      <c r="A12437" t="s">
        <v>12571</v>
      </c>
    </row>
    <row r="12438" spans="1:1">
      <c r="A12438" t="s">
        <v>12572</v>
      </c>
    </row>
    <row r="12439" spans="1:1">
      <c r="A12439" t="s">
        <v>12573</v>
      </c>
    </row>
    <row r="12440" spans="1:1">
      <c r="A12440" t="s">
        <v>12574</v>
      </c>
    </row>
    <row r="12441" spans="1:1">
      <c r="A12441" t="s">
        <v>12575</v>
      </c>
    </row>
    <row r="12442" spans="1:1">
      <c r="A12442" t="s">
        <v>12576</v>
      </c>
    </row>
    <row r="12443" spans="1:1">
      <c r="A12443" t="s">
        <v>12577</v>
      </c>
    </row>
    <row r="12444" spans="1:1">
      <c r="A12444" t="s">
        <v>12578</v>
      </c>
    </row>
    <row r="12445" spans="1:1">
      <c r="A12445" t="s">
        <v>12579</v>
      </c>
    </row>
    <row r="12446" spans="1:1">
      <c r="A12446" t="s">
        <v>12580</v>
      </c>
    </row>
    <row r="12447" spans="1:1">
      <c r="A12447" t="s">
        <v>12581</v>
      </c>
    </row>
    <row r="12448" spans="1:1">
      <c r="A12448" t="s">
        <v>12582</v>
      </c>
    </row>
    <row r="12449" spans="1:1">
      <c r="A12449" t="s">
        <v>12583</v>
      </c>
    </row>
    <row r="12450" spans="1:1">
      <c r="A12450" t="s">
        <v>12584</v>
      </c>
    </row>
    <row r="12451" spans="1:1">
      <c r="A12451" t="s">
        <v>12585</v>
      </c>
    </row>
    <row r="12452" spans="1:1">
      <c r="A12452" t="s">
        <v>12586</v>
      </c>
    </row>
    <row r="12453" spans="1:1">
      <c r="A12453" t="s">
        <v>12587</v>
      </c>
    </row>
    <row r="12454" spans="1:1">
      <c r="A12454" t="s">
        <v>12588</v>
      </c>
    </row>
    <row r="12455" spans="1:1">
      <c r="A12455" t="s">
        <v>12589</v>
      </c>
    </row>
    <row r="12456" spans="1:1">
      <c r="A12456" t="s">
        <v>12590</v>
      </c>
    </row>
    <row r="12457" spans="1:1">
      <c r="A12457" t="s">
        <v>12591</v>
      </c>
    </row>
    <row r="12458" spans="1:1">
      <c r="A12458" t="s">
        <v>12592</v>
      </c>
    </row>
    <row r="12459" spans="1:1">
      <c r="A12459" t="s">
        <v>12593</v>
      </c>
    </row>
    <row r="12460" spans="1:1">
      <c r="A12460" t="s">
        <v>12594</v>
      </c>
    </row>
    <row r="12461" spans="1:1">
      <c r="A12461" t="s">
        <v>12595</v>
      </c>
    </row>
    <row r="12462" spans="1:1">
      <c r="A12462" t="s">
        <v>12596</v>
      </c>
    </row>
    <row r="12463" spans="1:1">
      <c r="A12463" t="s">
        <v>12597</v>
      </c>
    </row>
    <row r="12464" spans="1:1">
      <c r="A12464" t="s">
        <v>12598</v>
      </c>
    </row>
    <row r="12465" spans="1:1">
      <c r="A12465" t="s">
        <v>12599</v>
      </c>
    </row>
    <row r="12466" spans="1:1">
      <c r="A12466" t="s">
        <v>12600</v>
      </c>
    </row>
    <row r="12467" spans="1:1">
      <c r="A12467" t="s">
        <v>12601</v>
      </c>
    </row>
    <row r="12468" spans="1:1">
      <c r="A12468" t="s">
        <v>12602</v>
      </c>
    </row>
    <row r="12469" spans="1:1">
      <c r="A12469" t="s">
        <v>12603</v>
      </c>
    </row>
    <row r="12470" spans="1:1">
      <c r="A12470" t="s">
        <v>12604</v>
      </c>
    </row>
    <row r="12471" spans="1:1">
      <c r="A12471" t="s">
        <v>12605</v>
      </c>
    </row>
    <row r="12472" spans="1:1">
      <c r="A12472" t="s">
        <v>12606</v>
      </c>
    </row>
    <row r="12473" spans="1:1">
      <c r="A12473" t="s">
        <v>12607</v>
      </c>
    </row>
    <row r="12474" spans="1:1">
      <c r="A12474" t="s">
        <v>12608</v>
      </c>
    </row>
    <row r="12475" spans="1:1">
      <c r="A12475" t="s">
        <v>12609</v>
      </c>
    </row>
    <row r="12476" spans="1:1">
      <c r="A12476" t="s">
        <v>12610</v>
      </c>
    </row>
    <row r="12477" spans="1:1">
      <c r="A12477" t="s">
        <v>12611</v>
      </c>
    </row>
    <row r="12478" spans="1:1">
      <c r="A12478" t="s">
        <v>12612</v>
      </c>
    </row>
    <row r="12479" spans="1:1">
      <c r="A12479" t="s">
        <v>12613</v>
      </c>
    </row>
    <row r="12480" spans="1:1">
      <c r="A12480" t="s">
        <v>12614</v>
      </c>
    </row>
    <row r="12481" spans="1:1">
      <c r="A12481" t="s">
        <v>12615</v>
      </c>
    </row>
    <row r="12482" spans="1:1">
      <c r="A12482" t="s">
        <v>12616</v>
      </c>
    </row>
    <row r="12483" spans="1:1">
      <c r="A12483" t="s">
        <v>12617</v>
      </c>
    </row>
    <row r="12484" spans="1:1">
      <c r="A12484" t="s">
        <v>12618</v>
      </c>
    </row>
    <row r="12485" spans="1:1">
      <c r="A12485" t="s">
        <v>12619</v>
      </c>
    </row>
    <row r="12486" spans="1:1">
      <c r="A12486" t="s">
        <v>12620</v>
      </c>
    </row>
    <row r="12487" spans="1:1">
      <c r="A12487" t="s">
        <v>12621</v>
      </c>
    </row>
    <row r="12488" spans="1:1">
      <c r="A12488" t="s">
        <v>12622</v>
      </c>
    </row>
    <row r="12489" spans="1:1">
      <c r="A12489" t="s">
        <v>12623</v>
      </c>
    </row>
    <row r="12490" spans="1:1">
      <c r="A12490" t="s">
        <v>12624</v>
      </c>
    </row>
    <row r="12491" spans="1:1">
      <c r="A12491" t="s">
        <v>12625</v>
      </c>
    </row>
    <row r="12492" spans="1:1">
      <c r="A12492" t="s">
        <v>12626</v>
      </c>
    </row>
    <row r="12493" spans="1:1">
      <c r="A12493" t="s">
        <v>12627</v>
      </c>
    </row>
    <row r="12494" spans="1:1">
      <c r="A12494" t="s">
        <v>12628</v>
      </c>
    </row>
    <row r="12495" spans="1:1">
      <c r="A12495" t="s">
        <v>12629</v>
      </c>
    </row>
    <row r="12496" spans="1:1">
      <c r="A12496" t="s">
        <v>12630</v>
      </c>
    </row>
    <row r="12497" spans="1:1">
      <c r="A12497" t="s">
        <v>12631</v>
      </c>
    </row>
    <row r="12498" spans="1:1">
      <c r="A12498" t="s">
        <v>12632</v>
      </c>
    </row>
    <row r="12499" spans="1:1">
      <c r="A12499" t="s">
        <v>12633</v>
      </c>
    </row>
    <row r="12500" spans="1:1">
      <c r="A12500" t="s">
        <v>12634</v>
      </c>
    </row>
    <row r="12501" spans="1:1">
      <c r="A12501" t="s">
        <v>12635</v>
      </c>
    </row>
    <row r="12502" spans="1:1">
      <c r="A12502" t="s">
        <v>12636</v>
      </c>
    </row>
    <row r="12503" spans="1:1">
      <c r="A12503" t="s">
        <v>12637</v>
      </c>
    </row>
    <row r="12504" spans="1:1">
      <c r="A12504" t="s">
        <v>12638</v>
      </c>
    </row>
    <row r="12505" spans="1:1">
      <c r="A12505" t="s">
        <v>12639</v>
      </c>
    </row>
    <row r="12506" spans="1:1">
      <c r="A12506" t="s">
        <v>12640</v>
      </c>
    </row>
    <row r="12507" spans="1:1">
      <c r="A12507" t="s">
        <v>12641</v>
      </c>
    </row>
    <row r="12508" spans="1:1">
      <c r="A12508" t="s">
        <v>12642</v>
      </c>
    </row>
    <row r="12509" spans="1:1">
      <c r="A12509" t="s">
        <v>12643</v>
      </c>
    </row>
    <row r="12510" spans="1:1">
      <c r="A12510" t="s">
        <v>12644</v>
      </c>
    </row>
    <row r="12511" spans="1:1">
      <c r="A12511" t="s">
        <v>12645</v>
      </c>
    </row>
    <row r="12512" spans="1:1">
      <c r="A12512" t="s">
        <v>12646</v>
      </c>
    </row>
    <row r="12513" spans="1:1">
      <c r="A12513" t="s">
        <v>12647</v>
      </c>
    </row>
    <row r="12514" spans="1:1">
      <c r="A12514" t="s">
        <v>12648</v>
      </c>
    </row>
    <row r="12515" spans="1:1">
      <c r="A12515" t="s">
        <v>12649</v>
      </c>
    </row>
    <row r="12516" spans="1:1">
      <c r="A12516" t="s">
        <v>12650</v>
      </c>
    </row>
    <row r="12517" spans="1:1">
      <c r="A12517" t="s">
        <v>12651</v>
      </c>
    </row>
    <row r="12518" spans="1:1">
      <c r="A12518" t="s">
        <v>12652</v>
      </c>
    </row>
    <row r="12519" spans="1:1">
      <c r="A12519" t="s">
        <v>12653</v>
      </c>
    </row>
    <row r="12520" spans="1:1">
      <c r="A12520" t="s">
        <v>12654</v>
      </c>
    </row>
    <row r="12521" spans="1:1">
      <c r="A12521" t="s">
        <v>12655</v>
      </c>
    </row>
    <row r="12522" spans="1:1">
      <c r="A12522" t="s">
        <v>12656</v>
      </c>
    </row>
    <row r="12523" spans="1:1">
      <c r="A12523" t="s">
        <v>12657</v>
      </c>
    </row>
    <row r="12524" spans="1:1">
      <c r="A12524" t="s">
        <v>12658</v>
      </c>
    </row>
    <row r="12525" spans="1:1">
      <c r="A12525" t="s">
        <v>12659</v>
      </c>
    </row>
    <row r="12526" spans="1:1">
      <c r="A12526" t="s">
        <v>12660</v>
      </c>
    </row>
    <row r="12527" spans="1:1">
      <c r="A12527" t="s">
        <v>12661</v>
      </c>
    </row>
    <row r="12528" spans="1:1">
      <c r="A12528" t="s">
        <v>12662</v>
      </c>
    </row>
    <row r="12529" spans="1:1">
      <c r="A12529" t="s">
        <v>12663</v>
      </c>
    </row>
    <row r="12530" spans="1:1">
      <c r="A12530" t="s">
        <v>12664</v>
      </c>
    </row>
    <row r="12531" spans="1:1">
      <c r="A12531" t="s">
        <v>12665</v>
      </c>
    </row>
    <row r="12532" spans="1:1">
      <c r="A12532" t="s">
        <v>12666</v>
      </c>
    </row>
    <row r="12533" spans="1:1">
      <c r="A12533" t="s">
        <v>12667</v>
      </c>
    </row>
    <row r="12534" spans="1:1">
      <c r="A12534" t="s">
        <v>12668</v>
      </c>
    </row>
    <row r="12535" spans="1:1">
      <c r="A12535" t="s">
        <v>12669</v>
      </c>
    </row>
    <row r="12536" spans="1:1">
      <c r="A12536" t="s">
        <v>12670</v>
      </c>
    </row>
    <row r="12537" spans="1:1">
      <c r="A12537" t="s">
        <v>12671</v>
      </c>
    </row>
    <row r="12538" spans="1:1">
      <c r="A12538" t="s">
        <v>12672</v>
      </c>
    </row>
    <row r="12539" spans="1:1">
      <c r="A12539" t="s">
        <v>12673</v>
      </c>
    </row>
    <row r="12540" spans="1:1">
      <c r="A12540" t="s">
        <v>12674</v>
      </c>
    </row>
    <row r="12541" spans="1:1">
      <c r="A12541" t="s">
        <v>12675</v>
      </c>
    </row>
    <row r="12542" spans="1:1">
      <c r="A12542" t="s">
        <v>12676</v>
      </c>
    </row>
    <row r="12543" spans="1:1">
      <c r="A12543" t="s">
        <v>12677</v>
      </c>
    </row>
    <row r="12544" spans="1:1">
      <c r="A12544" t="s">
        <v>12678</v>
      </c>
    </row>
    <row r="12545" spans="1:1">
      <c r="A12545" t="s">
        <v>12679</v>
      </c>
    </row>
    <row r="12546" spans="1:1">
      <c r="A12546" t="s">
        <v>12680</v>
      </c>
    </row>
    <row r="12547" spans="1:1">
      <c r="A12547" t="s">
        <v>12681</v>
      </c>
    </row>
    <row r="12548" spans="1:1">
      <c r="A12548" t="s">
        <v>12682</v>
      </c>
    </row>
    <row r="12549" spans="1:1">
      <c r="A12549" t="s">
        <v>12683</v>
      </c>
    </row>
    <row r="12550" spans="1:1">
      <c r="A12550" t="s">
        <v>12684</v>
      </c>
    </row>
    <row r="12551" spans="1:1">
      <c r="A12551" t="s">
        <v>12685</v>
      </c>
    </row>
    <row r="12552" spans="1:1">
      <c r="A12552" t="s">
        <v>12686</v>
      </c>
    </row>
    <row r="12553" spans="1:1">
      <c r="A12553" t="s">
        <v>12687</v>
      </c>
    </row>
    <row r="12554" spans="1:1">
      <c r="A12554" t="s">
        <v>12688</v>
      </c>
    </row>
    <row r="12555" spans="1:1">
      <c r="A12555" t="s">
        <v>12689</v>
      </c>
    </row>
    <row r="12556" spans="1:1">
      <c r="A12556" t="s">
        <v>12690</v>
      </c>
    </row>
    <row r="12557" spans="1:1">
      <c r="A12557" t="s">
        <v>12691</v>
      </c>
    </row>
    <row r="12558" spans="1:1">
      <c r="A12558" t="s">
        <v>12692</v>
      </c>
    </row>
    <row r="12559" spans="1:1">
      <c r="A12559" t="s">
        <v>12693</v>
      </c>
    </row>
    <row r="12560" spans="1:1">
      <c r="A12560" t="s">
        <v>12694</v>
      </c>
    </row>
    <row r="12561" spans="1:1">
      <c r="A12561" t="s">
        <v>12695</v>
      </c>
    </row>
    <row r="12562" spans="1:1">
      <c r="A12562" t="s">
        <v>12696</v>
      </c>
    </row>
    <row r="12563" spans="1:1">
      <c r="A12563" t="s">
        <v>12697</v>
      </c>
    </row>
    <row r="12564" spans="1:1">
      <c r="A12564" t="s">
        <v>12698</v>
      </c>
    </row>
    <row r="12565" spans="1:1">
      <c r="A12565" t="s">
        <v>12699</v>
      </c>
    </row>
    <row r="12566" spans="1:1">
      <c r="A12566" t="s">
        <v>12700</v>
      </c>
    </row>
    <row r="12567" spans="1:1">
      <c r="A12567" t="s">
        <v>12701</v>
      </c>
    </row>
    <row r="12568" spans="1:1">
      <c r="A12568" t="s">
        <v>12702</v>
      </c>
    </row>
    <row r="12569" spans="1:1">
      <c r="A12569" t="s">
        <v>12703</v>
      </c>
    </row>
    <row r="12570" spans="1:1">
      <c r="A12570" t="s">
        <v>12704</v>
      </c>
    </row>
    <row r="12571" spans="1:1">
      <c r="A12571" t="s">
        <v>12705</v>
      </c>
    </row>
    <row r="12572" spans="1:1">
      <c r="A12572" t="s">
        <v>12706</v>
      </c>
    </row>
    <row r="12573" spans="1:1">
      <c r="A12573" t="s">
        <v>12707</v>
      </c>
    </row>
    <row r="12574" spans="1:1">
      <c r="A12574" t="s">
        <v>12708</v>
      </c>
    </row>
    <row r="12575" spans="1:1">
      <c r="A12575" t="s">
        <v>12709</v>
      </c>
    </row>
    <row r="12576" spans="1:1">
      <c r="A12576" t="s">
        <v>12710</v>
      </c>
    </row>
    <row r="12577" spans="1:1">
      <c r="A12577" t="s">
        <v>12711</v>
      </c>
    </row>
    <row r="12578" spans="1:1">
      <c r="A12578" t="s">
        <v>12712</v>
      </c>
    </row>
    <row r="12579" spans="1:1">
      <c r="A12579" t="s">
        <v>12713</v>
      </c>
    </row>
    <row r="12580" spans="1:1">
      <c r="A12580" t="s">
        <v>12714</v>
      </c>
    </row>
    <row r="12581" spans="1:1">
      <c r="A12581" t="s">
        <v>12715</v>
      </c>
    </row>
    <row r="12582" spans="1:1">
      <c r="A12582" t="s">
        <v>12716</v>
      </c>
    </row>
    <row r="12583" spans="1:1">
      <c r="A12583" t="s">
        <v>12717</v>
      </c>
    </row>
    <row r="12584" spans="1:1">
      <c r="A12584" t="s">
        <v>12718</v>
      </c>
    </row>
    <row r="12585" spans="1:1">
      <c r="A12585" t="s">
        <v>12719</v>
      </c>
    </row>
    <row r="12586" spans="1:1">
      <c r="A12586" t="s">
        <v>12720</v>
      </c>
    </row>
    <row r="12587" spans="1:1">
      <c r="A12587" t="s">
        <v>12721</v>
      </c>
    </row>
    <row r="12588" spans="1:1">
      <c r="A12588" t="s">
        <v>12722</v>
      </c>
    </row>
    <row r="12589" spans="1:1">
      <c r="A12589" t="s">
        <v>12723</v>
      </c>
    </row>
    <row r="12590" spans="1:1">
      <c r="A12590" t="s">
        <v>12724</v>
      </c>
    </row>
    <row r="12591" spans="1:1">
      <c r="A12591" t="s">
        <v>12725</v>
      </c>
    </row>
    <row r="12592" spans="1:1">
      <c r="A12592" t="s">
        <v>12726</v>
      </c>
    </row>
    <row r="12593" spans="1:1">
      <c r="A12593" t="s">
        <v>12727</v>
      </c>
    </row>
    <row r="12594" spans="1:1">
      <c r="A12594" t="s">
        <v>12728</v>
      </c>
    </row>
    <row r="12595" spans="1:1">
      <c r="A12595" t="s">
        <v>12729</v>
      </c>
    </row>
    <row r="12596" spans="1:1">
      <c r="A12596" t="s">
        <v>12730</v>
      </c>
    </row>
    <row r="12597" spans="1:1">
      <c r="A12597" t="s">
        <v>12731</v>
      </c>
    </row>
    <row r="12598" spans="1:1">
      <c r="A12598" t="s">
        <v>12732</v>
      </c>
    </row>
    <row r="12599" spans="1:1">
      <c r="A12599" t="s">
        <v>12733</v>
      </c>
    </row>
    <row r="12600" spans="1:1">
      <c r="A12600" t="s">
        <v>12734</v>
      </c>
    </row>
    <row r="12601" spans="1:1">
      <c r="A12601" t="s">
        <v>12735</v>
      </c>
    </row>
    <row r="12602" spans="1:1">
      <c r="A12602" t="s">
        <v>12736</v>
      </c>
    </row>
    <row r="12603" spans="1:1">
      <c r="A12603" t="s">
        <v>12737</v>
      </c>
    </row>
    <row r="12604" spans="1:1">
      <c r="A12604" t="s">
        <v>12738</v>
      </c>
    </row>
    <row r="12605" spans="1:1">
      <c r="A12605" t="s">
        <v>12739</v>
      </c>
    </row>
    <row r="12606" spans="1:1">
      <c r="A12606" t="s">
        <v>12740</v>
      </c>
    </row>
    <row r="12607" spans="1:1">
      <c r="A12607" t="s">
        <v>12741</v>
      </c>
    </row>
    <row r="12608" spans="1:1">
      <c r="A12608" t="s">
        <v>12742</v>
      </c>
    </row>
    <row r="12609" spans="1:1">
      <c r="A12609" t="s">
        <v>12743</v>
      </c>
    </row>
    <row r="12610" spans="1:1">
      <c r="A12610" t="s">
        <v>12744</v>
      </c>
    </row>
    <row r="12611" spans="1:1">
      <c r="A12611" t="s">
        <v>12745</v>
      </c>
    </row>
    <row r="12612" spans="1:1">
      <c r="A12612" t="s">
        <v>12746</v>
      </c>
    </row>
    <row r="12613" spans="1:1">
      <c r="A12613" t="s">
        <v>12747</v>
      </c>
    </row>
    <row r="12614" spans="1:1">
      <c r="A12614" t="s">
        <v>12748</v>
      </c>
    </row>
    <row r="12615" spans="1:1">
      <c r="A12615" t="s">
        <v>12749</v>
      </c>
    </row>
    <row r="12616" spans="1:1">
      <c r="A12616" t="s">
        <v>12750</v>
      </c>
    </row>
    <row r="12617" spans="1:1">
      <c r="A12617" t="s">
        <v>12751</v>
      </c>
    </row>
    <row r="12618" spans="1:1">
      <c r="A12618" t="s">
        <v>12752</v>
      </c>
    </row>
    <row r="12619" spans="1:1">
      <c r="A12619" t="s">
        <v>12753</v>
      </c>
    </row>
    <row r="12620" spans="1:1">
      <c r="A12620" t="s">
        <v>12754</v>
      </c>
    </row>
    <row r="12621" spans="1:1">
      <c r="A12621" t="s">
        <v>12755</v>
      </c>
    </row>
    <row r="12622" spans="1:1">
      <c r="A12622" t="s">
        <v>12756</v>
      </c>
    </row>
    <row r="12623" spans="1:1">
      <c r="A12623" t="s">
        <v>12757</v>
      </c>
    </row>
    <row r="12624" spans="1:1">
      <c r="A12624" t="s">
        <v>12758</v>
      </c>
    </row>
    <row r="12625" spans="1:1">
      <c r="A12625" t="s">
        <v>12759</v>
      </c>
    </row>
    <row r="12626" spans="1:1">
      <c r="A12626" t="s">
        <v>12760</v>
      </c>
    </row>
    <row r="12627" spans="1:1">
      <c r="A12627" t="s">
        <v>12761</v>
      </c>
    </row>
    <row r="12628" spans="1:1">
      <c r="A12628" t="s">
        <v>12762</v>
      </c>
    </row>
    <row r="12629" spans="1:1">
      <c r="A12629" t="s">
        <v>12763</v>
      </c>
    </row>
    <row r="12630" spans="1:1">
      <c r="A12630" t="s">
        <v>12764</v>
      </c>
    </row>
    <row r="12631" spans="1:1">
      <c r="A12631" t="s">
        <v>12765</v>
      </c>
    </row>
    <row r="12632" spans="1:1">
      <c r="A12632" t="s">
        <v>12766</v>
      </c>
    </row>
    <row r="12633" spans="1:1">
      <c r="A12633" t="s">
        <v>12767</v>
      </c>
    </row>
    <row r="12634" spans="1:1">
      <c r="A12634" t="s">
        <v>12768</v>
      </c>
    </row>
    <row r="12635" spans="1:1">
      <c r="A12635" t="s">
        <v>12769</v>
      </c>
    </row>
    <row r="12636" spans="1:1">
      <c r="A12636" t="s">
        <v>12770</v>
      </c>
    </row>
    <row r="12637" spans="1:1">
      <c r="A12637" t="s">
        <v>12771</v>
      </c>
    </row>
    <row r="12638" spans="1:1">
      <c r="A12638" t="s">
        <v>12772</v>
      </c>
    </row>
    <row r="12639" spans="1:1">
      <c r="A12639" t="s">
        <v>12773</v>
      </c>
    </row>
    <row r="12640" spans="1:1">
      <c r="A12640" t="s">
        <v>12774</v>
      </c>
    </row>
    <row r="12641" spans="1:1">
      <c r="A12641" t="s">
        <v>12775</v>
      </c>
    </row>
    <row r="12642" spans="1:1">
      <c r="A12642" t="s">
        <v>12776</v>
      </c>
    </row>
    <row r="12643" spans="1:1">
      <c r="A12643" t="s">
        <v>12777</v>
      </c>
    </row>
    <row r="12644" spans="1:1">
      <c r="A12644" t="s">
        <v>12778</v>
      </c>
    </row>
    <row r="12645" spans="1:1">
      <c r="A12645" t="s">
        <v>12779</v>
      </c>
    </row>
    <row r="12646" spans="1:1">
      <c r="A12646" t="s">
        <v>12780</v>
      </c>
    </row>
    <row r="12647" spans="1:1">
      <c r="A12647" t="s">
        <v>12781</v>
      </c>
    </row>
    <row r="12648" spans="1:1">
      <c r="A12648" t="s">
        <v>12782</v>
      </c>
    </row>
    <row r="12649" spans="1:1">
      <c r="A12649" t="s">
        <v>12783</v>
      </c>
    </row>
    <row r="12650" spans="1:1">
      <c r="A12650" t="s">
        <v>12784</v>
      </c>
    </row>
    <row r="12651" spans="1:1">
      <c r="A12651" t="s">
        <v>12785</v>
      </c>
    </row>
    <row r="12652" spans="1:1">
      <c r="A12652" t="s">
        <v>12786</v>
      </c>
    </row>
    <row r="12653" spans="1:1">
      <c r="A12653" t="s">
        <v>12787</v>
      </c>
    </row>
    <row r="12654" spans="1:1">
      <c r="A12654" t="s">
        <v>12788</v>
      </c>
    </row>
    <row r="12655" spans="1:1">
      <c r="A12655" t="s">
        <v>12789</v>
      </c>
    </row>
    <row r="12656" spans="1:1">
      <c r="A12656" t="s">
        <v>12790</v>
      </c>
    </row>
    <row r="12657" spans="1:1">
      <c r="A12657" t="s">
        <v>12791</v>
      </c>
    </row>
    <row r="12658" spans="1:1">
      <c r="A12658" t="s">
        <v>12792</v>
      </c>
    </row>
    <row r="12659" spans="1:1">
      <c r="A12659" t="s">
        <v>12793</v>
      </c>
    </row>
    <row r="12660" spans="1:1">
      <c r="A12660" t="s">
        <v>12794</v>
      </c>
    </row>
    <row r="12661" spans="1:1">
      <c r="A12661" t="s">
        <v>12795</v>
      </c>
    </row>
    <row r="12662" spans="1:1">
      <c r="A12662" t="s">
        <v>12796</v>
      </c>
    </row>
    <row r="12663" spans="1:1">
      <c r="A12663" t="s">
        <v>12797</v>
      </c>
    </row>
    <row r="12664" spans="1:1">
      <c r="A12664" t="s">
        <v>12798</v>
      </c>
    </row>
    <row r="12665" spans="1:1">
      <c r="A12665" t="s">
        <v>12799</v>
      </c>
    </row>
    <row r="12666" spans="1:1">
      <c r="A12666" t="s">
        <v>12800</v>
      </c>
    </row>
    <row r="12667" spans="1:1">
      <c r="A12667" t="s">
        <v>12801</v>
      </c>
    </row>
    <row r="12668" spans="1:1">
      <c r="A12668" t="s">
        <v>12802</v>
      </c>
    </row>
    <row r="12669" spans="1:1">
      <c r="A12669" t="s">
        <v>12803</v>
      </c>
    </row>
    <row r="12670" spans="1:1">
      <c r="A12670" t="s">
        <v>12804</v>
      </c>
    </row>
    <row r="12671" spans="1:1">
      <c r="A12671" t="s">
        <v>12805</v>
      </c>
    </row>
    <row r="12672" spans="1:1">
      <c r="A12672" t="s">
        <v>12806</v>
      </c>
    </row>
    <row r="12673" spans="1:1">
      <c r="A12673" t="s">
        <v>12807</v>
      </c>
    </row>
    <row r="12674" spans="1:1">
      <c r="A12674" t="s">
        <v>12808</v>
      </c>
    </row>
    <row r="12675" spans="1:1">
      <c r="A12675" t="s">
        <v>12809</v>
      </c>
    </row>
    <row r="12676" spans="1:1">
      <c r="A12676" t="s">
        <v>12810</v>
      </c>
    </row>
    <row r="12677" spans="1:1">
      <c r="A12677" t="s">
        <v>12811</v>
      </c>
    </row>
    <row r="12678" spans="1:1">
      <c r="A12678" t="s">
        <v>12812</v>
      </c>
    </row>
    <row r="12679" spans="1:1">
      <c r="A12679" t="s">
        <v>12813</v>
      </c>
    </row>
    <row r="12680" spans="1:1">
      <c r="A12680" t="s">
        <v>12814</v>
      </c>
    </row>
    <row r="12681" spans="1:1">
      <c r="A12681" t="s">
        <v>12815</v>
      </c>
    </row>
    <row r="12682" spans="1:1">
      <c r="A12682" t="s">
        <v>12816</v>
      </c>
    </row>
    <row r="12683" spans="1:1">
      <c r="A12683" t="s">
        <v>12817</v>
      </c>
    </row>
    <row r="12684" spans="1:1">
      <c r="A12684" t="s">
        <v>12818</v>
      </c>
    </row>
    <row r="12685" spans="1:1">
      <c r="A12685" t="s">
        <v>12819</v>
      </c>
    </row>
    <row r="12686" spans="1:1">
      <c r="A12686" t="s">
        <v>12820</v>
      </c>
    </row>
    <row r="12687" spans="1:1">
      <c r="A12687" t="s">
        <v>12821</v>
      </c>
    </row>
    <row r="12688" spans="1:1">
      <c r="A12688" t="s">
        <v>12822</v>
      </c>
    </row>
    <row r="12689" spans="1:1">
      <c r="A12689" t="s">
        <v>12823</v>
      </c>
    </row>
    <row r="12690" spans="1:1">
      <c r="A12690" t="s">
        <v>12824</v>
      </c>
    </row>
    <row r="12691" spans="1:1">
      <c r="A12691" t="s">
        <v>12825</v>
      </c>
    </row>
    <row r="12692" spans="1:1">
      <c r="A12692" t="s">
        <v>12826</v>
      </c>
    </row>
    <row r="12693" spans="1:1">
      <c r="A12693" t="s">
        <v>12827</v>
      </c>
    </row>
    <row r="12694" spans="1:1">
      <c r="A12694" t="s">
        <v>12828</v>
      </c>
    </row>
    <row r="12695" spans="1:1">
      <c r="A12695" t="s">
        <v>12829</v>
      </c>
    </row>
    <row r="12696" spans="1:1">
      <c r="A12696" t="s">
        <v>12830</v>
      </c>
    </row>
    <row r="12697" spans="1:1">
      <c r="A12697" t="s">
        <v>12831</v>
      </c>
    </row>
    <row r="12698" spans="1:1">
      <c r="A12698" t="s">
        <v>12832</v>
      </c>
    </row>
    <row r="12699" spans="1:1">
      <c r="A12699" t="s">
        <v>12833</v>
      </c>
    </row>
    <row r="12700" spans="1:1">
      <c r="A12700" t="s">
        <v>12834</v>
      </c>
    </row>
    <row r="12701" spans="1:1">
      <c r="A12701" t="s">
        <v>12835</v>
      </c>
    </row>
    <row r="12702" spans="1:1">
      <c r="A12702" t="s">
        <v>12836</v>
      </c>
    </row>
    <row r="12703" spans="1:1">
      <c r="A12703" t="s">
        <v>12837</v>
      </c>
    </row>
    <row r="12704" spans="1:1">
      <c r="A12704" t="s">
        <v>12838</v>
      </c>
    </row>
    <row r="12705" spans="1:1">
      <c r="A12705" t="s">
        <v>12839</v>
      </c>
    </row>
    <row r="12706" spans="1:1">
      <c r="A12706" t="s">
        <v>12840</v>
      </c>
    </row>
    <row r="12707" spans="1:1">
      <c r="A12707" t="s">
        <v>12841</v>
      </c>
    </row>
    <row r="12708" spans="1:1">
      <c r="A12708" t="s">
        <v>12842</v>
      </c>
    </row>
    <row r="12709" spans="1:1">
      <c r="A12709" t="s">
        <v>12843</v>
      </c>
    </row>
    <row r="12710" spans="1:1">
      <c r="A12710" t="s">
        <v>12844</v>
      </c>
    </row>
    <row r="12711" spans="1:1">
      <c r="A12711" t="s">
        <v>12845</v>
      </c>
    </row>
    <row r="12712" spans="1:1">
      <c r="A12712" t="s">
        <v>12846</v>
      </c>
    </row>
    <row r="12713" spans="1:1">
      <c r="A12713" t="s">
        <v>12847</v>
      </c>
    </row>
    <row r="12714" spans="1:1">
      <c r="A12714" t="s">
        <v>12848</v>
      </c>
    </row>
    <row r="12715" spans="1:1">
      <c r="A12715" t="s">
        <v>12849</v>
      </c>
    </row>
    <row r="12716" spans="1:1">
      <c r="A12716" t="s">
        <v>12850</v>
      </c>
    </row>
    <row r="12717" spans="1:1">
      <c r="A12717" t="s">
        <v>12851</v>
      </c>
    </row>
    <row r="12718" spans="1:1">
      <c r="A12718" t="s">
        <v>12852</v>
      </c>
    </row>
    <row r="12719" spans="1:1">
      <c r="A12719" t="s">
        <v>12853</v>
      </c>
    </row>
    <row r="12720" spans="1:1">
      <c r="A12720" t="s">
        <v>12854</v>
      </c>
    </row>
    <row r="12721" spans="1:1">
      <c r="A12721" t="s">
        <v>12855</v>
      </c>
    </row>
    <row r="12722" spans="1:1">
      <c r="A12722" t="s">
        <v>12856</v>
      </c>
    </row>
    <row r="12723" spans="1:1">
      <c r="A12723" t="s">
        <v>12857</v>
      </c>
    </row>
    <row r="12724" spans="1:1">
      <c r="A12724" t="s">
        <v>12858</v>
      </c>
    </row>
    <row r="12725" spans="1:1">
      <c r="A12725" t="s">
        <v>12859</v>
      </c>
    </row>
    <row r="12726" spans="1:1">
      <c r="A12726" t="s">
        <v>12860</v>
      </c>
    </row>
    <row r="12727" spans="1:1">
      <c r="A12727" t="s">
        <v>12861</v>
      </c>
    </row>
    <row r="12728" spans="1:1">
      <c r="A12728" t="s">
        <v>12862</v>
      </c>
    </row>
    <row r="12729" spans="1:1">
      <c r="A12729" t="s">
        <v>12863</v>
      </c>
    </row>
    <row r="12730" spans="1:1">
      <c r="A12730" t="s">
        <v>12864</v>
      </c>
    </row>
    <row r="12731" spans="1:1">
      <c r="A12731" t="s">
        <v>12865</v>
      </c>
    </row>
    <row r="12732" spans="1:1">
      <c r="A12732" t="s">
        <v>12866</v>
      </c>
    </row>
    <row r="12733" spans="1:1">
      <c r="A12733" t="s">
        <v>12867</v>
      </c>
    </row>
    <row r="12734" spans="1:1">
      <c r="A12734" t="s">
        <v>12868</v>
      </c>
    </row>
    <row r="12735" spans="1:1">
      <c r="A12735" t="s">
        <v>12869</v>
      </c>
    </row>
    <row r="12736" spans="1:1">
      <c r="A12736" t="s">
        <v>12870</v>
      </c>
    </row>
    <row r="12737" spans="1:1">
      <c r="A12737" t="s">
        <v>12871</v>
      </c>
    </row>
    <row r="12738" spans="1:1">
      <c r="A12738" t="s">
        <v>12872</v>
      </c>
    </row>
    <row r="12739" spans="1:1">
      <c r="A12739" t="s">
        <v>12873</v>
      </c>
    </row>
    <row r="12740" spans="1:1">
      <c r="A12740" t="s">
        <v>12874</v>
      </c>
    </row>
    <row r="12741" spans="1:1">
      <c r="A12741" t="s">
        <v>12875</v>
      </c>
    </row>
    <row r="12742" spans="1:1">
      <c r="A12742" t="s">
        <v>12876</v>
      </c>
    </row>
    <row r="12743" spans="1:1">
      <c r="A12743" t="s">
        <v>12877</v>
      </c>
    </row>
    <row r="12744" spans="1:1">
      <c r="A12744" t="s">
        <v>12878</v>
      </c>
    </row>
    <row r="12745" spans="1:1">
      <c r="A12745" t="s">
        <v>12879</v>
      </c>
    </row>
    <row r="12746" spans="1:1">
      <c r="A12746" t="s">
        <v>12880</v>
      </c>
    </row>
    <row r="12747" spans="1:1">
      <c r="A12747" t="s">
        <v>12881</v>
      </c>
    </row>
    <row r="12748" spans="1:1">
      <c r="A12748" t="s">
        <v>12882</v>
      </c>
    </row>
    <row r="12749" spans="1:1">
      <c r="A12749" t="s">
        <v>12883</v>
      </c>
    </row>
    <row r="12750" spans="1:1">
      <c r="A12750" t="s">
        <v>12884</v>
      </c>
    </row>
    <row r="12751" spans="1:1">
      <c r="A12751" t="s">
        <v>12885</v>
      </c>
    </row>
    <row r="12752" spans="1:1">
      <c r="A12752" t="s">
        <v>12886</v>
      </c>
    </row>
    <row r="12753" spans="1:1">
      <c r="A12753" t="s">
        <v>12887</v>
      </c>
    </row>
    <row r="12754" spans="1:1">
      <c r="A12754" t="s">
        <v>12888</v>
      </c>
    </row>
    <row r="12755" spans="1:1">
      <c r="A12755" t="s">
        <v>12889</v>
      </c>
    </row>
    <row r="12756" spans="1:1">
      <c r="A12756" t="s">
        <v>12890</v>
      </c>
    </row>
    <row r="12757" spans="1:1">
      <c r="A12757" t="s">
        <v>12891</v>
      </c>
    </row>
    <row r="12758" spans="1:1">
      <c r="A12758" t="s">
        <v>12892</v>
      </c>
    </row>
    <row r="12759" spans="1:1">
      <c r="A12759" t="s">
        <v>12893</v>
      </c>
    </row>
    <row r="12760" spans="1:1">
      <c r="A12760" t="s">
        <v>12894</v>
      </c>
    </row>
    <row r="12761" spans="1:1">
      <c r="A12761" t="s">
        <v>12895</v>
      </c>
    </row>
    <row r="12762" spans="1:1">
      <c r="A12762" t="s">
        <v>12896</v>
      </c>
    </row>
    <row r="12763" spans="1:1">
      <c r="A12763" t="s">
        <v>12897</v>
      </c>
    </row>
    <row r="12764" spans="1:1">
      <c r="A12764" t="s">
        <v>12898</v>
      </c>
    </row>
    <row r="12765" spans="1:1">
      <c r="A12765" t="s">
        <v>12899</v>
      </c>
    </row>
    <row r="12766" spans="1:1">
      <c r="A12766" t="s">
        <v>12900</v>
      </c>
    </row>
    <row r="12767" spans="1:1">
      <c r="A12767" t="s">
        <v>12901</v>
      </c>
    </row>
    <row r="12768" spans="1:1">
      <c r="A12768" t="s">
        <v>12902</v>
      </c>
    </row>
    <row r="12769" spans="1:1">
      <c r="A12769" t="s">
        <v>12903</v>
      </c>
    </row>
    <row r="12770" spans="1:1">
      <c r="A12770" t="s">
        <v>12904</v>
      </c>
    </row>
    <row r="12771" spans="1:1">
      <c r="A12771" t="s">
        <v>12905</v>
      </c>
    </row>
    <row r="12772" spans="1:1">
      <c r="A12772" t="s">
        <v>12906</v>
      </c>
    </row>
    <row r="12773" spans="1:1">
      <c r="A12773" t="s">
        <v>12907</v>
      </c>
    </row>
    <row r="12774" spans="1:1">
      <c r="A12774" t="s">
        <v>12908</v>
      </c>
    </row>
    <row r="12775" spans="1:1">
      <c r="A12775" t="s">
        <v>12909</v>
      </c>
    </row>
    <row r="12776" spans="1:1">
      <c r="A12776" t="s">
        <v>12910</v>
      </c>
    </row>
    <row r="12777" spans="1:1">
      <c r="A12777" t="s">
        <v>12911</v>
      </c>
    </row>
    <row r="12778" spans="1:1">
      <c r="A12778" t="s">
        <v>12912</v>
      </c>
    </row>
    <row r="12779" spans="1:1">
      <c r="A12779" t="s">
        <v>12913</v>
      </c>
    </row>
    <row r="12780" spans="1:1">
      <c r="A12780" t="s">
        <v>12914</v>
      </c>
    </row>
    <row r="12781" spans="1:1">
      <c r="A12781" t="s">
        <v>12915</v>
      </c>
    </row>
    <row r="12782" spans="1:1">
      <c r="A12782" t="s">
        <v>12916</v>
      </c>
    </row>
    <row r="12783" spans="1:1">
      <c r="A12783" t="s">
        <v>12917</v>
      </c>
    </row>
    <row r="12784" spans="1:1">
      <c r="A12784" t="s">
        <v>12918</v>
      </c>
    </row>
    <row r="12785" spans="1:1">
      <c r="A12785" t="s">
        <v>12919</v>
      </c>
    </row>
    <row r="12786" spans="1:1">
      <c r="A12786" t="s">
        <v>12920</v>
      </c>
    </row>
    <row r="12787" spans="1:1">
      <c r="A12787" t="s">
        <v>12921</v>
      </c>
    </row>
    <row r="12788" spans="1:1">
      <c r="A12788" t="s">
        <v>12922</v>
      </c>
    </row>
    <row r="12789" spans="1:1">
      <c r="A12789" t="s">
        <v>12923</v>
      </c>
    </row>
    <row r="12790" spans="1:1">
      <c r="A12790" t="s">
        <v>12924</v>
      </c>
    </row>
    <row r="12791" spans="1:1">
      <c r="A12791" t="s">
        <v>12925</v>
      </c>
    </row>
    <row r="12792" spans="1:1">
      <c r="A12792" t="s">
        <v>12926</v>
      </c>
    </row>
    <row r="12793" spans="1:1">
      <c r="A12793" t="s">
        <v>12927</v>
      </c>
    </row>
    <row r="12794" spans="1:1">
      <c r="A12794" t="s">
        <v>12928</v>
      </c>
    </row>
    <row r="12795" spans="1:1">
      <c r="A12795" t="s">
        <v>12929</v>
      </c>
    </row>
    <row r="12796" spans="1:1">
      <c r="A12796" t="s">
        <v>12930</v>
      </c>
    </row>
    <row r="12797" spans="1:1">
      <c r="A12797" t="s">
        <v>12931</v>
      </c>
    </row>
    <row r="12798" spans="1:1">
      <c r="A12798" t="s">
        <v>12932</v>
      </c>
    </row>
    <row r="12799" spans="1:1">
      <c r="A12799" t="s">
        <v>12933</v>
      </c>
    </row>
    <row r="12800" spans="1:1">
      <c r="A12800" t="s">
        <v>12934</v>
      </c>
    </row>
    <row r="12801" spans="1:1">
      <c r="A12801" t="s">
        <v>12935</v>
      </c>
    </row>
    <row r="12802" spans="1:1">
      <c r="A12802" t="s">
        <v>12936</v>
      </c>
    </row>
    <row r="12803" spans="1:1">
      <c r="A12803" t="s">
        <v>12937</v>
      </c>
    </row>
    <row r="12804" spans="1:1">
      <c r="A12804" t="s">
        <v>12938</v>
      </c>
    </row>
    <row r="12805" spans="1:1">
      <c r="A12805" t="s">
        <v>12939</v>
      </c>
    </row>
    <row r="12806" spans="1:1">
      <c r="A12806" t="s">
        <v>12940</v>
      </c>
    </row>
    <row r="12807" spans="1:1">
      <c r="A12807" t="s">
        <v>12941</v>
      </c>
    </row>
    <row r="12808" spans="1:1">
      <c r="A12808" t="s">
        <v>12942</v>
      </c>
    </row>
    <row r="12809" spans="1:1">
      <c r="A12809" t="s">
        <v>12943</v>
      </c>
    </row>
    <row r="12810" spans="1:1">
      <c r="A12810" t="s">
        <v>12944</v>
      </c>
    </row>
    <row r="12811" spans="1:1">
      <c r="A12811" t="s">
        <v>12945</v>
      </c>
    </row>
    <row r="12812" spans="1:1">
      <c r="A12812" t="s">
        <v>12946</v>
      </c>
    </row>
    <row r="12813" spans="1:1">
      <c r="A12813" t="s">
        <v>12947</v>
      </c>
    </row>
    <row r="12814" spans="1:1">
      <c r="A12814" t="s">
        <v>12948</v>
      </c>
    </row>
    <row r="12815" spans="1:1">
      <c r="A12815" t="s">
        <v>12949</v>
      </c>
    </row>
    <row r="12816" spans="1:1">
      <c r="A12816" t="s">
        <v>12950</v>
      </c>
    </row>
    <row r="12817" spans="1:1">
      <c r="A12817" t="s">
        <v>12951</v>
      </c>
    </row>
    <row r="12818" spans="1:1">
      <c r="A12818" t="s">
        <v>12952</v>
      </c>
    </row>
    <row r="12819" spans="1:1">
      <c r="A12819" t="s">
        <v>12953</v>
      </c>
    </row>
    <row r="12820" spans="1:1">
      <c r="A12820" t="s">
        <v>12954</v>
      </c>
    </row>
    <row r="12821" spans="1:1">
      <c r="A12821" t="s">
        <v>12955</v>
      </c>
    </row>
    <row r="12822" spans="1:1">
      <c r="A12822" t="s">
        <v>12956</v>
      </c>
    </row>
    <row r="12823" spans="1:1">
      <c r="A12823" t="s">
        <v>12957</v>
      </c>
    </row>
    <row r="12824" spans="1:1">
      <c r="A12824" t="s">
        <v>12958</v>
      </c>
    </row>
    <row r="12825" spans="1:1">
      <c r="A12825" t="s">
        <v>12959</v>
      </c>
    </row>
    <row r="12826" spans="1:1">
      <c r="A12826" t="s">
        <v>12960</v>
      </c>
    </row>
    <row r="12827" spans="1:1">
      <c r="A12827" t="s">
        <v>12961</v>
      </c>
    </row>
    <row r="12828" spans="1:1">
      <c r="A12828" t="s">
        <v>12962</v>
      </c>
    </row>
    <row r="12829" spans="1:1">
      <c r="A12829" t="s">
        <v>12963</v>
      </c>
    </row>
    <row r="12830" spans="1:1">
      <c r="A12830" t="s">
        <v>12964</v>
      </c>
    </row>
    <row r="12831" spans="1:1">
      <c r="A12831" t="s">
        <v>12965</v>
      </c>
    </row>
    <row r="12832" spans="1:1">
      <c r="A12832" t="s">
        <v>12966</v>
      </c>
    </row>
    <row r="12833" spans="1:1">
      <c r="A12833" t="s">
        <v>12967</v>
      </c>
    </row>
    <row r="12834" spans="1:1">
      <c r="A12834" t="s">
        <v>12968</v>
      </c>
    </row>
    <row r="12835" spans="1:1">
      <c r="A12835" t="s">
        <v>12969</v>
      </c>
    </row>
    <row r="12836" spans="1:1">
      <c r="A12836" t="s">
        <v>12970</v>
      </c>
    </row>
    <row r="12837" spans="1:1">
      <c r="A12837" t="s">
        <v>12971</v>
      </c>
    </row>
    <row r="12838" spans="1:1">
      <c r="A12838" t="s">
        <v>12972</v>
      </c>
    </row>
    <row r="12839" spans="1:1">
      <c r="A12839" t="s">
        <v>12973</v>
      </c>
    </row>
    <row r="12840" spans="1:1">
      <c r="A12840" t="s">
        <v>12974</v>
      </c>
    </row>
    <row r="12841" spans="1:1">
      <c r="A12841" t="s">
        <v>12975</v>
      </c>
    </row>
    <row r="12842" spans="1:1">
      <c r="A12842" t="s">
        <v>12976</v>
      </c>
    </row>
    <row r="12843" spans="1:1">
      <c r="A12843" t="s">
        <v>12977</v>
      </c>
    </row>
    <row r="12844" spans="1:1">
      <c r="A12844" t="s">
        <v>12978</v>
      </c>
    </row>
    <row r="12845" spans="1:1">
      <c r="A12845" t="s">
        <v>12979</v>
      </c>
    </row>
    <row r="12846" spans="1:1">
      <c r="A12846" t="s">
        <v>12980</v>
      </c>
    </row>
    <row r="12847" spans="1:1">
      <c r="A12847" t="s">
        <v>12981</v>
      </c>
    </row>
    <row r="12848" spans="1:1">
      <c r="A12848" t="s">
        <v>12982</v>
      </c>
    </row>
    <row r="12849" spans="1:1">
      <c r="A12849" t="s">
        <v>12983</v>
      </c>
    </row>
    <row r="12850" spans="1:1">
      <c r="A12850" t="s">
        <v>12984</v>
      </c>
    </row>
    <row r="12851" spans="1:1">
      <c r="A12851" t="s">
        <v>12985</v>
      </c>
    </row>
    <row r="12852" spans="1:1">
      <c r="A12852" t="s">
        <v>12986</v>
      </c>
    </row>
    <row r="12853" spans="1:1">
      <c r="A12853" t="s">
        <v>12987</v>
      </c>
    </row>
    <row r="12854" spans="1:1">
      <c r="A12854" t="s">
        <v>12988</v>
      </c>
    </row>
    <row r="12855" spans="1:1">
      <c r="A12855" t="s">
        <v>12989</v>
      </c>
    </row>
    <row r="12856" spans="1:1">
      <c r="A12856" t="s">
        <v>12990</v>
      </c>
    </row>
    <row r="12857" spans="1:1">
      <c r="A12857" t="s">
        <v>12991</v>
      </c>
    </row>
    <row r="12858" spans="1:1">
      <c r="A12858" t="s">
        <v>12992</v>
      </c>
    </row>
    <row r="12859" spans="1:1">
      <c r="A12859" t="s">
        <v>12993</v>
      </c>
    </row>
    <row r="12860" spans="1:1">
      <c r="A12860" t="s">
        <v>12994</v>
      </c>
    </row>
    <row r="12861" spans="1:1">
      <c r="A12861" t="s">
        <v>12995</v>
      </c>
    </row>
    <row r="12862" spans="1:1">
      <c r="A12862" t="s">
        <v>12996</v>
      </c>
    </row>
    <row r="12863" spans="1:1">
      <c r="A12863" t="s">
        <v>12997</v>
      </c>
    </row>
    <row r="12864" spans="1:1">
      <c r="A12864" t="s">
        <v>12998</v>
      </c>
    </row>
    <row r="12865" spans="1:1">
      <c r="A12865" t="s">
        <v>12999</v>
      </c>
    </row>
    <row r="12866" spans="1:1">
      <c r="A12866" t="s">
        <v>13000</v>
      </c>
    </row>
    <row r="12867" spans="1:1">
      <c r="A12867" t="s">
        <v>13001</v>
      </c>
    </row>
    <row r="12868" spans="1:1">
      <c r="A12868" t="s">
        <v>13002</v>
      </c>
    </row>
    <row r="12869" spans="1:1">
      <c r="A12869" t="s">
        <v>13003</v>
      </c>
    </row>
    <row r="12870" spans="1:1">
      <c r="A12870" t="s">
        <v>13004</v>
      </c>
    </row>
    <row r="12871" spans="1:1">
      <c r="A12871" t="s">
        <v>13005</v>
      </c>
    </row>
    <row r="12872" spans="1:1">
      <c r="A12872" t="s">
        <v>13006</v>
      </c>
    </row>
    <row r="12873" spans="1:1">
      <c r="A12873" t="s">
        <v>13007</v>
      </c>
    </row>
    <row r="12874" spans="1:1">
      <c r="A12874" t="s">
        <v>13008</v>
      </c>
    </row>
    <row r="12875" spans="1:1">
      <c r="A12875" t="s">
        <v>13009</v>
      </c>
    </row>
    <row r="12876" spans="1:1">
      <c r="A12876" t="s">
        <v>13010</v>
      </c>
    </row>
    <row r="12877" spans="1:1">
      <c r="A12877" t="s">
        <v>13011</v>
      </c>
    </row>
    <row r="12878" spans="1:1">
      <c r="A12878" t="s">
        <v>13012</v>
      </c>
    </row>
    <row r="12879" spans="1:1">
      <c r="A12879" t="s">
        <v>13013</v>
      </c>
    </row>
    <row r="12880" spans="1:1">
      <c r="A12880" t="s">
        <v>13014</v>
      </c>
    </row>
    <row r="12881" spans="1:1">
      <c r="A12881" t="s">
        <v>13015</v>
      </c>
    </row>
    <row r="12882" spans="1:1">
      <c r="A12882" t="s">
        <v>13016</v>
      </c>
    </row>
    <row r="12883" spans="1:1">
      <c r="A12883" t="s">
        <v>13017</v>
      </c>
    </row>
    <row r="12884" spans="1:1">
      <c r="A12884" t="s">
        <v>13018</v>
      </c>
    </row>
    <row r="12885" spans="1:1">
      <c r="A12885" t="s">
        <v>13019</v>
      </c>
    </row>
    <row r="12886" spans="1:1">
      <c r="A12886" t="s">
        <v>13020</v>
      </c>
    </row>
    <row r="12887" spans="1:1">
      <c r="A12887" t="s">
        <v>13021</v>
      </c>
    </row>
    <row r="12888" spans="1:1">
      <c r="A12888" t="s">
        <v>13022</v>
      </c>
    </row>
    <row r="12889" spans="1:1">
      <c r="A12889" t="s">
        <v>13023</v>
      </c>
    </row>
    <row r="12890" spans="1:1">
      <c r="A12890" t="s">
        <v>13024</v>
      </c>
    </row>
    <row r="12891" spans="1:1">
      <c r="A12891" t="s">
        <v>13025</v>
      </c>
    </row>
    <row r="12892" spans="1:1">
      <c r="A12892" t="s">
        <v>13026</v>
      </c>
    </row>
    <row r="12893" spans="1:1">
      <c r="A12893" t="s">
        <v>13027</v>
      </c>
    </row>
    <row r="12894" spans="1:1">
      <c r="A12894" t="s">
        <v>13028</v>
      </c>
    </row>
    <row r="12895" spans="1:1">
      <c r="A12895" t="s">
        <v>13029</v>
      </c>
    </row>
    <row r="12896" spans="1:1">
      <c r="A12896" t="s">
        <v>13030</v>
      </c>
    </row>
    <row r="12897" spans="1:1">
      <c r="A12897" t="s">
        <v>13031</v>
      </c>
    </row>
    <row r="12898" spans="1:1">
      <c r="A12898" t="s">
        <v>13032</v>
      </c>
    </row>
    <row r="12899" spans="1:1">
      <c r="A12899" t="s">
        <v>13033</v>
      </c>
    </row>
    <row r="12900" spans="1:1">
      <c r="A12900" t="s">
        <v>13034</v>
      </c>
    </row>
    <row r="12901" spans="1:1">
      <c r="A12901" t="s">
        <v>13035</v>
      </c>
    </row>
    <row r="12902" spans="1:1">
      <c r="A12902" t="s">
        <v>13036</v>
      </c>
    </row>
    <row r="12903" spans="1:1">
      <c r="A12903" t="s">
        <v>13037</v>
      </c>
    </row>
    <row r="12904" spans="1:1">
      <c r="A12904" t="s">
        <v>13038</v>
      </c>
    </row>
    <row r="12905" spans="1:1">
      <c r="A12905" t="s">
        <v>13039</v>
      </c>
    </row>
    <row r="12906" spans="1:1">
      <c r="A12906" t="s">
        <v>13040</v>
      </c>
    </row>
    <row r="12907" spans="1:1">
      <c r="A12907" t="s">
        <v>13041</v>
      </c>
    </row>
    <row r="12908" spans="1:1">
      <c r="A12908" t="s">
        <v>13042</v>
      </c>
    </row>
    <row r="12909" spans="1:1">
      <c r="A12909" t="s">
        <v>13043</v>
      </c>
    </row>
    <row r="12910" spans="1:1">
      <c r="A12910" t="s">
        <v>13044</v>
      </c>
    </row>
    <row r="12911" spans="1:1">
      <c r="A12911" t="s">
        <v>13045</v>
      </c>
    </row>
    <row r="12912" spans="1:1">
      <c r="A12912" t="s">
        <v>13046</v>
      </c>
    </row>
    <row r="12913" spans="1:1">
      <c r="A12913" t="s">
        <v>13047</v>
      </c>
    </row>
    <row r="12914" spans="1:1">
      <c r="A12914" t="s">
        <v>13048</v>
      </c>
    </row>
    <row r="12915" spans="1:1">
      <c r="A12915" t="s">
        <v>13049</v>
      </c>
    </row>
    <row r="12916" spans="1:1">
      <c r="A12916" t="s">
        <v>13050</v>
      </c>
    </row>
    <row r="12917" spans="1:1">
      <c r="A12917" t="s">
        <v>13051</v>
      </c>
    </row>
    <row r="12918" spans="1:1">
      <c r="A12918" t="s">
        <v>13052</v>
      </c>
    </row>
    <row r="12919" spans="1:1">
      <c r="A12919" t="s">
        <v>13053</v>
      </c>
    </row>
    <row r="12920" spans="1:1">
      <c r="A12920" t="s">
        <v>13054</v>
      </c>
    </row>
    <row r="12921" spans="1:1">
      <c r="A12921" t="s">
        <v>13055</v>
      </c>
    </row>
    <row r="12922" spans="1:1">
      <c r="A12922" t="s">
        <v>13056</v>
      </c>
    </row>
    <row r="12923" spans="1:1">
      <c r="A12923" t="s">
        <v>13057</v>
      </c>
    </row>
    <row r="12924" spans="1:1">
      <c r="A12924" t="s">
        <v>13058</v>
      </c>
    </row>
    <row r="12925" spans="1:1">
      <c r="A12925" t="s">
        <v>13059</v>
      </c>
    </row>
    <row r="12926" spans="1:1">
      <c r="A12926" t="s">
        <v>13060</v>
      </c>
    </row>
    <row r="12927" spans="1:1">
      <c r="A12927" t="s">
        <v>13061</v>
      </c>
    </row>
    <row r="12928" spans="1:1">
      <c r="A12928" t="s">
        <v>13062</v>
      </c>
    </row>
    <row r="12929" spans="1:1">
      <c r="A12929" t="s">
        <v>13063</v>
      </c>
    </row>
    <row r="12930" spans="1:1">
      <c r="A12930" t="s">
        <v>13064</v>
      </c>
    </row>
    <row r="12931" spans="1:1">
      <c r="A12931" t="s">
        <v>13065</v>
      </c>
    </row>
    <row r="12932" spans="1:1">
      <c r="A12932" t="s">
        <v>13066</v>
      </c>
    </row>
    <row r="12933" spans="1:1">
      <c r="A12933" t="s">
        <v>13067</v>
      </c>
    </row>
    <row r="12934" spans="1:1">
      <c r="A12934" t="s">
        <v>13068</v>
      </c>
    </row>
    <row r="12935" spans="1:1">
      <c r="A12935" t="s">
        <v>13069</v>
      </c>
    </row>
    <row r="12936" spans="1:1">
      <c r="A12936" t="s">
        <v>13070</v>
      </c>
    </row>
    <row r="12937" spans="1:1">
      <c r="A12937" t="s">
        <v>13071</v>
      </c>
    </row>
    <row r="12938" spans="1:1">
      <c r="A12938" t="s">
        <v>13072</v>
      </c>
    </row>
    <row r="12939" spans="1:1">
      <c r="A12939" t="s">
        <v>13073</v>
      </c>
    </row>
    <row r="12940" spans="1:1">
      <c r="A12940" t="s">
        <v>13074</v>
      </c>
    </row>
    <row r="12941" spans="1:1">
      <c r="A12941" t="s">
        <v>13075</v>
      </c>
    </row>
    <row r="12942" spans="1:1">
      <c r="A12942" t="s">
        <v>13076</v>
      </c>
    </row>
    <row r="12943" spans="1:1">
      <c r="A12943" t="s">
        <v>13077</v>
      </c>
    </row>
    <row r="12944" spans="1:1">
      <c r="A12944" t="s">
        <v>13078</v>
      </c>
    </row>
    <row r="12945" spans="1:1">
      <c r="A12945" t="s">
        <v>13079</v>
      </c>
    </row>
    <row r="12946" spans="1:1">
      <c r="A12946" t="s">
        <v>13080</v>
      </c>
    </row>
    <row r="12947" spans="1:1">
      <c r="A12947" t="s">
        <v>13081</v>
      </c>
    </row>
    <row r="12948" spans="1:1">
      <c r="A12948" t="s">
        <v>13082</v>
      </c>
    </row>
    <row r="12949" spans="1:1">
      <c r="A12949" t="s">
        <v>13083</v>
      </c>
    </row>
    <row r="12950" spans="1:1">
      <c r="A12950" t="s">
        <v>13084</v>
      </c>
    </row>
    <row r="12951" spans="1:1">
      <c r="A12951" t="s">
        <v>13085</v>
      </c>
    </row>
    <row r="12952" spans="1:1">
      <c r="A12952" t="s">
        <v>13086</v>
      </c>
    </row>
    <row r="12953" spans="1:1">
      <c r="A12953" t="s">
        <v>13087</v>
      </c>
    </row>
    <row r="12954" spans="1:1">
      <c r="A12954" t="s">
        <v>13088</v>
      </c>
    </row>
    <row r="12955" spans="1:1">
      <c r="A12955" t="s">
        <v>13089</v>
      </c>
    </row>
    <row r="12956" spans="1:1">
      <c r="A12956" t="s">
        <v>13090</v>
      </c>
    </row>
    <row r="12957" spans="1:1">
      <c r="A12957" t="s">
        <v>13091</v>
      </c>
    </row>
    <row r="12958" spans="1:1">
      <c r="A12958" t="s">
        <v>13092</v>
      </c>
    </row>
    <row r="12959" spans="1:1">
      <c r="A12959" t="s">
        <v>13093</v>
      </c>
    </row>
    <row r="12960" spans="1:1">
      <c r="A12960" t="s">
        <v>13094</v>
      </c>
    </row>
    <row r="12961" spans="1:1">
      <c r="A12961" t="s">
        <v>13095</v>
      </c>
    </row>
    <row r="12962" spans="1:1">
      <c r="A12962" t="s">
        <v>13096</v>
      </c>
    </row>
    <row r="12963" spans="1:1">
      <c r="A12963" t="s">
        <v>13097</v>
      </c>
    </row>
    <row r="12964" spans="1:1">
      <c r="A12964" t="s">
        <v>13098</v>
      </c>
    </row>
    <row r="12965" spans="1:1">
      <c r="A12965" t="s">
        <v>13099</v>
      </c>
    </row>
    <row r="12966" spans="1:1">
      <c r="A12966" t="s">
        <v>13100</v>
      </c>
    </row>
    <row r="12967" spans="1:1">
      <c r="A12967" t="s">
        <v>13101</v>
      </c>
    </row>
    <row r="12968" spans="1:1">
      <c r="A12968" t="s">
        <v>13102</v>
      </c>
    </row>
    <row r="12969" spans="1:1">
      <c r="A12969" t="s">
        <v>13103</v>
      </c>
    </row>
    <row r="12970" spans="1:1">
      <c r="A12970" t="s">
        <v>13104</v>
      </c>
    </row>
    <row r="12971" spans="1:1">
      <c r="A12971" t="s">
        <v>13105</v>
      </c>
    </row>
    <row r="12972" spans="1:1">
      <c r="A12972" t="s">
        <v>13106</v>
      </c>
    </row>
    <row r="12973" spans="1:1">
      <c r="A12973" t="s">
        <v>13107</v>
      </c>
    </row>
    <row r="12974" spans="1:1">
      <c r="A12974" t="s">
        <v>13108</v>
      </c>
    </row>
    <row r="12975" spans="1:1">
      <c r="A12975" t="s">
        <v>13109</v>
      </c>
    </row>
    <row r="12976" spans="1:1">
      <c r="A12976" t="s">
        <v>13110</v>
      </c>
    </row>
    <row r="12977" spans="1:1">
      <c r="A12977" t="s">
        <v>13111</v>
      </c>
    </row>
    <row r="12978" spans="1:1">
      <c r="A12978" t="s">
        <v>13112</v>
      </c>
    </row>
    <row r="12979" spans="1:1">
      <c r="A12979" t="s">
        <v>13113</v>
      </c>
    </row>
    <row r="12980" spans="1:1">
      <c r="A12980" t="s">
        <v>13114</v>
      </c>
    </row>
    <row r="12981" spans="1:1">
      <c r="A12981" t="s">
        <v>13115</v>
      </c>
    </row>
    <row r="12982" spans="1:1">
      <c r="A12982" t="s">
        <v>13116</v>
      </c>
    </row>
    <row r="12983" spans="1:1">
      <c r="A12983" t="s">
        <v>13117</v>
      </c>
    </row>
    <row r="12984" spans="1:1">
      <c r="A12984" t="s">
        <v>13118</v>
      </c>
    </row>
    <row r="12985" spans="1:1">
      <c r="A12985" t="s">
        <v>13119</v>
      </c>
    </row>
    <row r="12986" spans="1:1">
      <c r="A12986" t="s">
        <v>13120</v>
      </c>
    </row>
    <row r="12987" spans="1:1">
      <c r="A12987" t="s">
        <v>13121</v>
      </c>
    </row>
    <row r="12988" spans="1:1">
      <c r="A12988" t="s">
        <v>13122</v>
      </c>
    </row>
    <row r="12989" spans="1:1">
      <c r="A12989" t="s">
        <v>13123</v>
      </c>
    </row>
    <row r="12990" spans="1:1">
      <c r="A12990" t="s">
        <v>13124</v>
      </c>
    </row>
    <row r="12991" spans="1:1">
      <c r="A12991" t="s">
        <v>13125</v>
      </c>
    </row>
    <row r="12992" spans="1:1">
      <c r="A12992" t="s">
        <v>13126</v>
      </c>
    </row>
    <row r="12993" spans="1:1">
      <c r="A12993" t="s">
        <v>13127</v>
      </c>
    </row>
    <row r="12994" spans="1:1">
      <c r="A12994" t="s">
        <v>13128</v>
      </c>
    </row>
    <row r="12995" spans="1:1">
      <c r="A12995" t="s">
        <v>13129</v>
      </c>
    </row>
    <row r="12996" spans="1:1">
      <c r="A12996" t="s">
        <v>13130</v>
      </c>
    </row>
    <row r="12997" spans="1:1">
      <c r="A12997" t="s">
        <v>13131</v>
      </c>
    </row>
    <row r="12998" spans="1:1">
      <c r="A12998" t="s">
        <v>13132</v>
      </c>
    </row>
    <row r="12999" spans="1:1">
      <c r="A12999" t="s">
        <v>13133</v>
      </c>
    </row>
    <row r="13000" spans="1:1">
      <c r="A13000" t="s">
        <v>13134</v>
      </c>
    </row>
    <row r="13001" spans="1:1">
      <c r="A13001" t="s">
        <v>13135</v>
      </c>
    </row>
    <row r="13002" spans="1:1">
      <c r="A13002" t="s">
        <v>13136</v>
      </c>
    </row>
    <row r="13003" spans="1:1">
      <c r="A13003" t="s">
        <v>13137</v>
      </c>
    </row>
    <row r="13004" spans="1:1">
      <c r="A13004" t="s">
        <v>13138</v>
      </c>
    </row>
    <row r="13005" spans="1:1">
      <c r="A13005" t="s">
        <v>13139</v>
      </c>
    </row>
    <row r="13006" spans="1:1">
      <c r="A13006" t="s">
        <v>13140</v>
      </c>
    </row>
    <row r="13007" spans="1:1">
      <c r="A13007" t="s">
        <v>13141</v>
      </c>
    </row>
    <row r="13008" spans="1:1">
      <c r="A13008" t="s">
        <v>13142</v>
      </c>
    </row>
    <row r="13009" spans="1:1">
      <c r="A13009" t="s">
        <v>13143</v>
      </c>
    </row>
    <row r="13010" spans="1:1">
      <c r="A13010" t="s">
        <v>13144</v>
      </c>
    </row>
    <row r="13011" spans="1:1">
      <c r="A13011" t="s">
        <v>13145</v>
      </c>
    </row>
    <row r="13012" spans="1:1">
      <c r="A13012" t="s">
        <v>13146</v>
      </c>
    </row>
    <row r="13013" spans="1:1">
      <c r="A13013" t="s">
        <v>13147</v>
      </c>
    </row>
    <row r="13014" spans="1:1">
      <c r="A13014" t="s">
        <v>13148</v>
      </c>
    </row>
    <row r="13015" spans="1:1">
      <c r="A13015" t="s">
        <v>13149</v>
      </c>
    </row>
    <row r="13016" spans="1:1">
      <c r="A13016" t="s">
        <v>13150</v>
      </c>
    </row>
    <row r="13017" spans="1:1">
      <c r="A13017" t="s">
        <v>13151</v>
      </c>
    </row>
    <row r="13018" spans="1:1">
      <c r="A13018" t="s">
        <v>13152</v>
      </c>
    </row>
    <row r="13019" spans="1:1">
      <c r="A13019" t="s">
        <v>13153</v>
      </c>
    </row>
    <row r="13020" spans="1:1">
      <c r="A13020" t="s">
        <v>13154</v>
      </c>
    </row>
    <row r="13021" spans="1:1">
      <c r="A13021" t="s">
        <v>13155</v>
      </c>
    </row>
    <row r="13022" spans="1:1">
      <c r="A13022" t="s">
        <v>13156</v>
      </c>
    </row>
    <row r="13023" spans="1:1">
      <c r="A13023" t="s">
        <v>13157</v>
      </c>
    </row>
    <row r="13024" spans="1:1">
      <c r="A13024" t="s">
        <v>13158</v>
      </c>
    </row>
    <row r="13025" spans="1:1">
      <c r="A13025" t="s">
        <v>13159</v>
      </c>
    </row>
    <row r="13026" spans="1:1">
      <c r="A13026" t="s">
        <v>13160</v>
      </c>
    </row>
    <row r="13027" spans="1:1">
      <c r="A13027" t="s">
        <v>13161</v>
      </c>
    </row>
    <row r="13028" spans="1:1">
      <c r="A13028" t="s">
        <v>13162</v>
      </c>
    </row>
    <row r="13029" spans="1:1">
      <c r="A13029" t="s">
        <v>13163</v>
      </c>
    </row>
    <row r="13030" spans="1:1">
      <c r="A13030" t="s">
        <v>13164</v>
      </c>
    </row>
    <row r="13031" spans="1:1">
      <c r="A13031" t="s">
        <v>13165</v>
      </c>
    </row>
    <row r="13032" spans="1:1">
      <c r="A13032" t="s">
        <v>13166</v>
      </c>
    </row>
    <row r="13033" spans="1:1">
      <c r="A13033" t="s">
        <v>13167</v>
      </c>
    </row>
    <row r="13034" spans="1:1">
      <c r="A13034" t="s">
        <v>13168</v>
      </c>
    </row>
    <row r="13035" spans="1:1">
      <c r="A13035" t="s">
        <v>13169</v>
      </c>
    </row>
    <row r="13036" spans="1:1">
      <c r="A13036" t="s">
        <v>13170</v>
      </c>
    </row>
    <row r="13037" spans="1:1">
      <c r="A13037" t="s">
        <v>13171</v>
      </c>
    </row>
    <row r="13038" spans="1:1">
      <c r="A13038" t="s">
        <v>13172</v>
      </c>
    </row>
    <row r="13039" spans="1:1">
      <c r="A13039" t="s">
        <v>13173</v>
      </c>
    </row>
    <row r="13040" spans="1:1">
      <c r="A13040" t="s">
        <v>13174</v>
      </c>
    </row>
    <row r="13041" spans="1:1">
      <c r="A13041" t="s">
        <v>13175</v>
      </c>
    </row>
    <row r="13042" spans="1:1">
      <c r="A13042" t="s">
        <v>13176</v>
      </c>
    </row>
    <row r="13043" spans="1:1">
      <c r="A13043" t="s">
        <v>13177</v>
      </c>
    </row>
    <row r="13044" spans="1:1">
      <c r="A13044" t="s">
        <v>13178</v>
      </c>
    </row>
    <row r="13045" spans="1:1">
      <c r="A13045" t="s">
        <v>13179</v>
      </c>
    </row>
    <row r="13046" spans="1:1">
      <c r="A13046" t="s">
        <v>13180</v>
      </c>
    </row>
    <row r="13047" spans="1:1">
      <c r="A13047" t="s">
        <v>13181</v>
      </c>
    </row>
    <row r="13048" spans="1:1">
      <c r="A13048" t="s">
        <v>13182</v>
      </c>
    </row>
    <row r="13049" spans="1:1">
      <c r="A13049" t="s">
        <v>13183</v>
      </c>
    </row>
    <row r="13050" spans="1:1">
      <c r="A13050" t="s">
        <v>13184</v>
      </c>
    </row>
    <row r="13051" spans="1:1">
      <c r="A13051" t="s">
        <v>13185</v>
      </c>
    </row>
    <row r="13052" spans="1:1">
      <c r="A13052" t="s">
        <v>13186</v>
      </c>
    </row>
    <row r="13053" spans="1:1">
      <c r="A13053" t="s">
        <v>13187</v>
      </c>
    </row>
    <row r="13054" spans="1:1">
      <c r="A13054" t="s">
        <v>13188</v>
      </c>
    </row>
    <row r="13055" spans="1:1">
      <c r="A13055" t="s">
        <v>13189</v>
      </c>
    </row>
    <row r="13056" spans="1:1">
      <c r="A13056" t="s">
        <v>13190</v>
      </c>
    </row>
    <row r="13057" spans="1:1">
      <c r="A13057" t="s">
        <v>13191</v>
      </c>
    </row>
    <row r="13058" spans="1:1">
      <c r="A13058" t="s">
        <v>13192</v>
      </c>
    </row>
    <row r="13059" spans="1:1">
      <c r="A13059" t="s">
        <v>13193</v>
      </c>
    </row>
    <row r="13060" spans="1:1">
      <c r="A13060" t="s">
        <v>13194</v>
      </c>
    </row>
    <row r="13061" spans="1:1">
      <c r="A13061" t="s">
        <v>13195</v>
      </c>
    </row>
    <row r="13062" spans="1:1">
      <c r="A13062" t="s">
        <v>13196</v>
      </c>
    </row>
    <row r="13063" spans="1:1">
      <c r="A13063" t="s">
        <v>13197</v>
      </c>
    </row>
    <row r="13064" spans="1:1">
      <c r="A13064" t="s">
        <v>13198</v>
      </c>
    </row>
    <row r="13065" spans="1:1">
      <c r="A13065" t="s">
        <v>13199</v>
      </c>
    </row>
    <row r="13066" spans="1:1">
      <c r="A13066" t="s">
        <v>13200</v>
      </c>
    </row>
    <row r="13067" spans="1:1">
      <c r="A13067" t="s">
        <v>13201</v>
      </c>
    </row>
    <row r="13068" spans="1:1">
      <c r="A13068" t="s">
        <v>13202</v>
      </c>
    </row>
    <row r="13069" spans="1:1">
      <c r="A13069" t="s">
        <v>13203</v>
      </c>
    </row>
    <row r="13070" spans="1:1">
      <c r="A13070" t="s">
        <v>13204</v>
      </c>
    </row>
    <row r="13071" spans="1:1">
      <c r="A13071" t="s">
        <v>13205</v>
      </c>
    </row>
    <row r="13072" spans="1:1">
      <c r="A13072" t="s">
        <v>13206</v>
      </c>
    </row>
    <row r="13073" spans="1:1">
      <c r="A13073" t="s">
        <v>13207</v>
      </c>
    </row>
    <row r="13074" spans="1:1">
      <c r="A13074" t="s">
        <v>13208</v>
      </c>
    </row>
    <row r="13075" spans="1:1">
      <c r="A13075" t="s">
        <v>13209</v>
      </c>
    </row>
    <row r="13076" spans="1:1">
      <c r="A13076" t="s">
        <v>13210</v>
      </c>
    </row>
    <row r="13077" spans="1:1">
      <c r="A13077" t="s">
        <v>13211</v>
      </c>
    </row>
    <row r="13078" spans="1:1">
      <c r="A13078" t="s">
        <v>13212</v>
      </c>
    </row>
    <row r="13079" spans="1:1">
      <c r="A13079" t="s">
        <v>13213</v>
      </c>
    </row>
    <row r="13080" spans="1:1">
      <c r="A13080" t="s">
        <v>13214</v>
      </c>
    </row>
    <row r="13081" spans="1:1">
      <c r="A13081" t="s">
        <v>13215</v>
      </c>
    </row>
    <row r="13082" spans="1:1">
      <c r="A13082" t="s">
        <v>13216</v>
      </c>
    </row>
    <row r="13083" spans="1:1">
      <c r="A13083" t="s">
        <v>13217</v>
      </c>
    </row>
    <row r="13084" spans="1:1">
      <c r="A13084" t="s">
        <v>13218</v>
      </c>
    </row>
    <row r="13085" spans="1:1">
      <c r="A13085" t="s">
        <v>13219</v>
      </c>
    </row>
    <row r="13086" spans="1:1">
      <c r="A13086" t="s">
        <v>13220</v>
      </c>
    </row>
    <row r="13087" spans="1:1">
      <c r="A13087" t="s">
        <v>13221</v>
      </c>
    </row>
    <row r="13088" spans="1:1">
      <c r="A13088" t="s">
        <v>13222</v>
      </c>
    </row>
    <row r="13089" spans="1:1">
      <c r="A13089" t="s">
        <v>13223</v>
      </c>
    </row>
    <row r="13090" spans="1:1">
      <c r="A13090" t="s">
        <v>13224</v>
      </c>
    </row>
    <row r="13091" spans="1:1">
      <c r="A13091" t="s">
        <v>13225</v>
      </c>
    </row>
    <row r="13092" spans="1:1">
      <c r="A13092" t="s">
        <v>13226</v>
      </c>
    </row>
    <row r="13093" spans="1:1">
      <c r="A13093" t="s">
        <v>13227</v>
      </c>
    </row>
    <row r="13094" spans="1:1">
      <c r="A13094" t="s">
        <v>13228</v>
      </c>
    </row>
    <row r="13095" spans="1:1">
      <c r="A13095" t="s">
        <v>13229</v>
      </c>
    </row>
    <row r="13096" spans="1:1">
      <c r="A13096" t="s">
        <v>13230</v>
      </c>
    </row>
    <row r="13097" spans="1:1">
      <c r="A13097" t="s">
        <v>13231</v>
      </c>
    </row>
    <row r="13098" spans="1:1">
      <c r="A13098" t="s">
        <v>13232</v>
      </c>
    </row>
    <row r="13099" spans="1:1">
      <c r="A13099" t="s">
        <v>13233</v>
      </c>
    </row>
    <row r="13100" spans="1:1">
      <c r="A13100" t="s">
        <v>13234</v>
      </c>
    </row>
    <row r="13101" spans="1:1">
      <c r="A13101" t="s">
        <v>13235</v>
      </c>
    </row>
    <row r="13102" spans="1:1">
      <c r="A13102" t="s">
        <v>13236</v>
      </c>
    </row>
    <row r="13103" spans="1:1">
      <c r="A13103" t="s">
        <v>13237</v>
      </c>
    </row>
    <row r="13104" spans="1:1">
      <c r="A13104" t="s">
        <v>13238</v>
      </c>
    </row>
    <row r="13105" spans="1:1">
      <c r="A13105" t="s">
        <v>13239</v>
      </c>
    </row>
    <row r="13106" spans="1:1">
      <c r="A13106" t="s">
        <v>13240</v>
      </c>
    </row>
    <row r="13107" spans="1:1">
      <c r="A13107" t="s">
        <v>13241</v>
      </c>
    </row>
    <row r="13108" spans="1:1">
      <c r="A13108" t="s">
        <v>13242</v>
      </c>
    </row>
    <row r="13109" spans="1:1">
      <c r="A13109" t="s">
        <v>13243</v>
      </c>
    </row>
    <row r="13110" spans="1:1">
      <c r="A13110" t="s">
        <v>13244</v>
      </c>
    </row>
    <row r="13111" spans="1:1">
      <c r="A13111" t="s">
        <v>13245</v>
      </c>
    </row>
    <row r="13112" spans="1:1">
      <c r="A13112" t="s">
        <v>13246</v>
      </c>
    </row>
    <row r="13113" spans="1:1">
      <c r="A13113" t="s">
        <v>13247</v>
      </c>
    </row>
    <row r="13114" spans="1:1">
      <c r="A13114" t="s">
        <v>13248</v>
      </c>
    </row>
    <row r="13115" spans="1:1">
      <c r="A13115" t="s">
        <v>13249</v>
      </c>
    </row>
    <row r="13116" spans="1:1">
      <c r="A13116" t="s">
        <v>13250</v>
      </c>
    </row>
    <row r="13117" spans="1:1">
      <c r="A13117" t="s">
        <v>13251</v>
      </c>
    </row>
    <row r="13118" spans="1:1">
      <c r="A13118" t="s">
        <v>13252</v>
      </c>
    </row>
    <row r="13119" spans="1:1">
      <c r="A13119" t="s">
        <v>13253</v>
      </c>
    </row>
    <row r="13120" spans="1:1">
      <c r="A13120" t="s">
        <v>13254</v>
      </c>
    </row>
    <row r="13121" spans="1:1">
      <c r="A13121" t="s">
        <v>13255</v>
      </c>
    </row>
    <row r="13122" spans="1:1">
      <c r="A13122" t="s">
        <v>13256</v>
      </c>
    </row>
    <row r="13123" spans="1:1">
      <c r="A13123" t="s">
        <v>13257</v>
      </c>
    </row>
    <row r="13124" spans="1:1">
      <c r="A13124" t="s">
        <v>13258</v>
      </c>
    </row>
    <row r="13125" spans="1:1">
      <c r="A13125" t="s">
        <v>13259</v>
      </c>
    </row>
    <row r="13126" spans="1:1">
      <c r="A13126" t="s">
        <v>13260</v>
      </c>
    </row>
    <row r="13127" spans="1:1">
      <c r="A13127" t="s">
        <v>13261</v>
      </c>
    </row>
    <row r="13128" spans="1:1">
      <c r="A13128" t="s">
        <v>13262</v>
      </c>
    </row>
    <row r="13129" spans="1:1">
      <c r="A13129" t="s">
        <v>13263</v>
      </c>
    </row>
    <row r="13130" spans="1:1">
      <c r="A13130" t="s">
        <v>13264</v>
      </c>
    </row>
    <row r="13131" spans="1:1">
      <c r="A13131" t="s">
        <v>13265</v>
      </c>
    </row>
    <row r="13132" spans="1:1">
      <c r="A13132" t="s">
        <v>13266</v>
      </c>
    </row>
    <row r="13133" spans="1:1">
      <c r="A13133" t="s">
        <v>13267</v>
      </c>
    </row>
    <row r="13134" spans="1:1">
      <c r="A13134" t="s">
        <v>13268</v>
      </c>
    </row>
    <row r="13135" spans="1:1">
      <c r="A13135" t="s">
        <v>13269</v>
      </c>
    </row>
    <row r="13136" spans="1:1">
      <c r="A13136" t="s">
        <v>13270</v>
      </c>
    </row>
    <row r="13137" spans="1:1">
      <c r="A13137" t="s">
        <v>13271</v>
      </c>
    </row>
    <row r="13138" spans="1:1">
      <c r="A13138" t="s">
        <v>13272</v>
      </c>
    </row>
    <row r="13139" spans="1:1">
      <c r="A13139" t="s">
        <v>13273</v>
      </c>
    </row>
    <row r="13140" spans="1:1">
      <c r="A13140" t="s">
        <v>13274</v>
      </c>
    </row>
    <row r="13141" spans="1:1">
      <c r="A13141" t="s">
        <v>13275</v>
      </c>
    </row>
    <row r="13142" spans="1:1">
      <c r="A13142" t="s">
        <v>13276</v>
      </c>
    </row>
    <row r="13143" spans="1:1">
      <c r="A13143" t="s">
        <v>13277</v>
      </c>
    </row>
    <row r="13144" spans="1:1">
      <c r="A13144" t="s">
        <v>13278</v>
      </c>
    </row>
    <row r="13145" spans="1:1">
      <c r="A13145" t="s">
        <v>13279</v>
      </c>
    </row>
    <row r="13146" spans="1:1">
      <c r="A13146" t="s">
        <v>13280</v>
      </c>
    </row>
    <row r="13147" spans="1:1">
      <c r="A13147" t="s">
        <v>13281</v>
      </c>
    </row>
    <row r="13148" spans="1:1">
      <c r="A13148" t="s">
        <v>13282</v>
      </c>
    </row>
    <row r="13149" spans="1:1">
      <c r="A13149" t="s">
        <v>13283</v>
      </c>
    </row>
    <row r="13150" spans="1:1">
      <c r="A13150" t="s">
        <v>13284</v>
      </c>
    </row>
    <row r="13151" spans="1:1">
      <c r="A13151" t="s">
        <v>13285</v>
      </c>
    </row>
    <row r="13152" spans="1:1">
      <c r="A13152" t="s">
        <v>13286</v>
      </c>
    </row>
    <row r="13153" spans="1:1">
      <c r="A13153" t="s">
        <v>13287</v>
      </c>
    </row>
    <row r="13154" spans="1:1">
      <c r="A13154" t="s">
        <v>13288</v>
      </c>
    </row>
    <row r="13155" spans="1:1">
      <c r="A13155" t="s">
        <v>13289</v>
      </c>
    </row>
    <row r="13156" spans="1:1">
      <c r="A13156" t="s">
        <v>13290</v>
      </c>
    </row>
    <row r="13157" spans="1:1">
      <c r="A13157" t="s">
        <v>13291</v>
      </c>
    </row>
    <row r="13158" spans="1:1">
      <c r="A13158" t="s">
        <v>13292</v>
      </c>
    </row>
    <row r="13159" spans="1:1">
      <c r="A13159" t="s">
        <v>13293</v>
      </c>
    </row>
    <row r="13160" spans="1:1">
      <c r="A13160" t="s">
        <v>13294</v>
      </c>
    </row>
    <row r="13161" spans="1:1">
      <c r="A13161" t="s">
        <v>13295</v>
      </c>
    </row>
    <row r="13162" spans="1:1">
      <c r="A13162" t="s">
        <v>13296</v>
      </c>
    </row>
    <row r="13163" spans="1:1">
      <c r="A13163" t="s">
        <v>13297</v>
      </c>
    </row>
    <row r="13164" spans="1:1">
      <c r="A13164" t="s">
        <v>13298</v>
      </c>
    </row>
    <row r="13165" spans="1:1">
      <c r="A13165" t="s">
        <v>13299</v>
      </c>
    </row>
    <row r="13166" spans="1:1">
      <c r="A13166" t="s">
        <v>13300</v>
      </c>
    </row>
    <row r="13167" spans="1:1">
      <c r="A13167" t="s">
        <v>13301</v>
      </c>
    </row>
    <row r="13168" spans="1:1">
      <c r="A13168" t="s">
        <v>13302</v>
      </c>
    </row>
    <row r="13169" spans="1:1">
      <c r="A13169" t="s">
        <v>13303</v>
      </c>
    </row>
    <row r="13170" spans="1:1">
      <c r="A13170" t="s">
        <v>13304</v>
      </c>
    </row>
    <row r="13171" spans="1:1">
      <c r="A13171" t="s">
        <v>13305</v>
      </c>
    </row>
    <row r="13172" spans="1:1">
      <c r="A13172" t="s">
        <v>13306</v>
      </c>
    </row>
    <row r="13173" spans="1:1">
      <c r="A13173" t="s">
        <v>13307</v>
      </c>
    </row>
    <row r="13174" spans="1:1">
      <c r="A13174" t="s">
        <v>13308</v>
      </c>
    </row>
    <row r="13175" spans="1:1">
      <c r="A13175" t="s">
        <v>13309</v>
      </c>
    </row>
    <row r="13176" spans="1:1">
      <c r="A13176" t="s">
        <v>13310</v>
      </c>
    </row>
    <row r="13177" spans="1:1">
      <c r="A13177" t="s">
        <v>13311</v>
      </c>
    </row>
    <row r="13178" spans="1:1">
      <c r="A13178" t="s">
        <v>13312</v>
      </c>
    </row>
    <row r="13179" spans="1:1">
      <c r="A13179" t="s">
        <v>13313</v>
      </c>
    </row>
    <row r="13180" spans="1:1">
      <c r="A13180" t="s">
        <v>13314</v>
      </c>
    </row>
    <row r="13181" spans="1:1">
      <c r="A13181" t="s">
        <v>13315</v>
      </c>
    </row>
    <row r="13182" spans="1:1">
      <c r="A13182" t="s">
        <v>13316</v>
      </c>
    </row>
    <row r="13183" spans="1:1">
      <c r="A13183" t="s">
        <v>13317</v>
      </c>
    </row>
    <row r="13184" spans="1:1">
      <c r="A13184" t="s">
        <v>13318</v>
      </c>
    </row>
    <row r="13185" spans="1:1">
      <c r="A13185" t="s">
        <v>13319</v>
      </c>
    </row>
    <row r="13186" spans="1:1">
      <c r="A13186" t="s">
        <v>13320</v>
      </c>
    </row>
    <row r="13187" spans="1:1">
      <c r="A13187" t="s">
        <v>13321</v>
      </c>
    </row>
    <row r="13188" spans="1:1">
      <c r="A13188" t="s">
        <v>13322</v>
      </c>
    </row>
    <row r="13189" spans="1:1">
      <c r="A13189" t="s">
        <v>13323</v>
      </c>
    </row>
    <row r="13190" spans="1:1">
      <c r="A13190" t="s">
        <v>13324</v>
      </c>
    </row>
    <row r="13191" spans="1:1">
      <c r="A13191" t="s">
        <v>13325</v>
      </c>
    </row>
    <row r="13192" spans="1:1">
      <c r="A13192" t="s">
        <v>13326</v>
      </c>
    </row>
    <row r="13193" spans="1:1">
      <c r="A13193" t="s">
        <v>13327</v>
      </c>
    </row>
    <row r="13194" spans="1:1">
      <c r="A13194" t="s">
        <v>13328</v>
      </c>
    </row>
    <row r="13195" spans="1:1">
      <c r="A13195" t="s">
        <v>13329</v>
      </c>
    </row>
    <row r="13196" spans="1:1">
      <c r="A13196" t="s">
        <v>13330</v>
      </c>
    </row>
    <row r="13197" spans="1:1">
      <c r="A13197" t="s">
        <v>13331</v>
      </c>
    </row>
    <row r="13198" spans="1:1">
      <c r="A13198" t="s">
        <v>13332</v>
      </c>
    </row>
    <row r="13199" spans="1:1">
      <c r="A13199" t="s">
        <v>13333</v>
      </c>
    </row>
    <row r="13200" spans="1:1">
      <c r="A13200" t="s">
        <v>13334</v>
      </c>
    </row>
    <row r="13201" spans="1:1">
      <c r="A13201" t="s">
        <v>13335</v>
      </c>
    </row>
    <row r="13202" spans="1:1">
      <c r="A13202" t="s">
        <v>13336</v>
      </c>
    </row>
    <row r="13203" spans="1:1">
      <c r="A13203" t="s">
        <v>13337</v>
      </c>
    </row>
    <row r="13204" spans="1:1">
      <c r="A13204" t="s">
        <v>13338</v>
      </c>
    </row>
    <row r="13205" spans="1:1">
      <c r="A13205" t="s">
        <v>13339</v>
      </c>
    </row>
    <row r="13206" spans="1:1">
      <c r="A13206" t="s">
        <v>13340</v>
      </c>
    </row>
    <row r="13207" spans="1:1">
      <c r="A13207" t="s">
        <v>13341</v>
      </c>
    </row>
    <row r="13208" spans="1:1">
      <c r="A13208" t="s">
        <v>13342</v>
      </c>
    </row>
    <row r="13209" spans="1:1">
      <c r="A13209" t="s">
        <v>13343</v>
      </c>
    </row>
    <row r="13210" spans="1:1">
      <c r="A13210" t="s">
        <v>13344</v>
      </c>
    </row>
    <row r="13211" spans="1:1">
      <c r="A13211" t="s">
        <v>13345</v>
      </c>
    </row>
    <row r="13212" spans="1:1">
      <c r="A13212" t="s">
        <v>13346</v>
      </c>
    </row>
    <row r="13213" spans="1:1">
      <c r="A13213" t="s">
        <v>13347</v>
      </c>
    </row>
    <row r="13214" spans="1:1">
      <c r="A13214" t="s">
        <v>13348</v>
      </c>
    </row>
    <row r="13215" spans="1:1">
      <c r="A13215" t="s">
        <v>13349</v>
      </c>
    </row>
    <row r="13216" spans="1:1">
      <c r="A13216" t="s">
        <v>13350</v>
      </c>
    </row>
    <row r="13217" spans="1:1">
      <c r="A13217" t="s">
        <v>13351</v>
      </c>
    </row>
    <row r="13218" spans="1:1">
      <c r="A13218" t="s">
        <v>13352</v>
      </c>
    </row>
    <row r="13219" spans="1:1">
      <c r="A13219" t="s">
        <v>13353</v>
      </c>
    </row>
    <row r="13220" spans="1:1">
      <c r="A13220" t="s">
        <v>13354</v>
      </c>
    </row>
    <row r="13221" spans="1:1">
      <c r="A13221" t="s">
        <v>13355</v>
      </c>
    </row>
    <row r="13222" spans="1:1">
      <c r="A13222" t="s">
        <v>13356</v>
      </c>
    </row>
    <row r="13223" spans="1:1">
      <c r="A13223" t="s">
        <v>13357</v>
      </c>
    </row>
    <row r="13224" spans="1:1">
      <c r="A13224" t="s">
        <v>13358</v>
      </c>
    </row>
    <row r="13225" spans="1:1">
      <c r="A13225" t="s">
        <v>13359</v>
      </c>
    </row>
    <row r="13226" spans="1:1">
      <c r="A13226" t="s">
        <v>13360</v>
      </c>
    </row>
    <row r="13227" spans="1:1">
      <c r="A13227" t="s">
        <v>13361</v>
      </c>
    </row>
    <row r="13228" spans="1:1">
      <c r="A13228" t="s">
        <v>13362</v>
      </c>
    </row>
    <row r="13229" spans="1:1">
      <c r="A13229" t="s">
        <v>13363</v>
      </c>
    </row>
    <row r="13230" spans="1:1">
      <c r="A13230" t="s">
        <v>13364</v>
      </c>
    </row>
    <row r="13231" spans="1:1">
      <c r="A13231" t="s">
        <v>13365</v>
      </c>
    </row>
    <row r="13232" spans="1:1">
      <c r="A13232" t="s">
        <v>13366</v>
      </c>
    </row>
    <row r="13233" spans="1:1">
      <c r="A13233" t="s">
        <v>13367</v>
      </c>
    </row>
    <row r="13234" spans="1:1">
      <c r="A13234" t="s">
        <v>13368</v>
      </c>
    </row>
    <row r="13235" spans="1:1">
      <c r="A13235" t="s">
        <v>13369</v>
      </c>
    </row>
    <row r="13236" spans="1:1">
      <c r="A13236" t="s">
        <v>13370</v>
      </c>
    </row>
    <row r="13237" spans="1:1">
      <c r="A13237" t="s">
        <v>13371</v>
      </c>
    </row>
    <row r="13238" spans="1:1">
      <c r="A13238" t="s">
        <v>13372</v>
      </c>
    </row>
    <row r="13239" spans="1:1">
      <c r="A13239" t="s">
        <v>13373</v>
      </c>
    </row>
    <row r="13240" spans="1:1">
      <c r="A13240" t="s">
        <v>13374</v>
      </c>
    </row>
    <row r="13241" spans="1:1">
      <c r="A13241" t="s">
        <v>13375</v>
      </c>
    </row>
    <row r="13242" spans="1:1">
      <c r="A13242" t="s">
        <v>13376</v>
      </c>
    </row>
    <row r="13243" spans="1:1">
      <c r="A13243" t="s">
        <v>13377</v>
      </c>
    </row>
    <row r="13244" spans="1:1">
      <c r="A13244" t="s">
        <v>13378</v>
      </c>
    </row>
    <row r="13245" spans="1:1">
      <c r="A13245" t="s">
        <v>13379</v>
      </c>
    </row>
    <row r="13246" spans="1:1">
      <c r="A13246" t="s">
        <v>13380</v>
      </c>
    </row>
    <row r="13247" spans="1:1">
      <c r="A13247" t="s">
        <v>13381</v>
      </c>
    </row>
    <row r="13248" spans="1:1">
      <c r="A13248" t="s">
        <v>13382</v>
      </c>
    </row>
    <row r="13249" spans="1:1">
      <c r="A13249" t="s">
        <v>13383</v>
      </c>
    </row>
    <row r="13250" spans="1:1">
      <c r="A13250" t="s">
        <v>13384</v>
      </c>
    </row>
    <row r="13251" spans="1:1">
      <c r="A13251" t="s">
        <v>13385</v>
      </c>
    </row>
    <row r="13252" spans="1:1">
      <c r="A13252" t="s">
        <v>13386</v>
      </c>
    </row>
    <row r="13253" spans="1:1">
      <c r="A13253" t="s">
        <v>13387</v>
      </c>
    </row>
    <row r="13254" spans="1:1">
      <c r="A13254" t="s">
        <v>13388</v>
      </c>
    </row>
    <row r="13255" spans="1:1">
      <c r="A13255" t="s">
        <v>13389</v>
      </c>
    </row>
    <row r="13256" spans="1:1">
      <c r="A13256" t="s">
        <v>13390</v>
      </c>
    </row>
    <row r="13257" spans="1:1">
      <c r="A13257" t="s">
        <v>13391</v>
      </c>
    </row>
    <row r="13258" spans="1:1">
      <c r="A13258" t="s">
        <v>13392</v>
      </c>
    </row>
    <row r="13259" spans="1:1">
      <c r="A13259" t="s">
        <v>13393</v>
      </c>
    </row>
    <row r="13260" spans="1:1">
      <c r="A13260" t="s">
        <v>13394</v>
      </c>
    </row>
    <row r="13261" spans="1:1">
      <c r="A13261" t="s">
        <v>13395</v>
      </c>
    </row>
    <row r="13262" spans="1:1">
      <c r="A13262" t="s">
        <v>13396</v>
      </c>
    </row>
    <row r="13263" spans="1:1">
      <c r="A13263" t="s">
        <v>13397</v>
      </c>
    </row>
    <row r="13264" spans="1:1">
      <c r="A13264" t="s">
        <v>13398</v>
      </c>
    </row>
    <row r="13265" spans="1:1">
      <c r="A13265" t="s">
        <v>13399</v>
      </c>
    </row>
    <row r="13266" spans="1:1">
      <c r="A13266" t="s">
        <v>13400</v>
      </c>
    </row>
    <row r="13267" spans="1:1">
      <c r="A13267" t="s">
        <v>13401</v>
      </c>
    </row>
    <row r="13268" spans="1:1">
      <c r="A13268" t="s">
        <v>13402</v>
      </c>
    </row>
    <row r="13269" spans="1:1">
      <c r="A13269" t="s">
        <v>13403</v>
      </c>
    </row>
    <row r="13270" spans="1:1">
      <c r="A13270" t="s">
        <v>13404</v>
      </c>
    </row>
    <row r="13271" spans="1:1">
      <c r="A13271" t="s">
        <v>13405</v>
      </c>
    </row>
    <row r="13272" spans="1:1">
      <c r="A13272" t="s">
        <v>13406</v>
      </c>
    </row>
    <row r="13273" spans="1:1">
      <c r="A13273" t="s">
        <v>13407</v>
      </c>
    </row>
    <row r="13274" spans="1:1">
      <c r="A13274" t="s">
        <v>13408</v>
      </c>
    </row>
    <row r="13275" spans="1:1">
      <c r="A13275" t="s">
        <v>13409</v>
      </c>
    </row>
    <row r="13276" spans="1:1">
      <c r="A13276" t="s">
        <v>13410</v>
      </c>
    </row>
    <row r="13277" spans="1:1">
      <c r="A13277" t="s">
        <v>13411</v>
      </c>
    </row>
    <row r="13278" spans="1:1">
      <c r="A13278" t="s">
        <v>13412</v>
      </c>
    </row>
    <row r="13279" spans="1:1">
      <c r="A13279" t="s">
        <v>13413</v>
      </c>
    </row>
    <row r="13280" spans="1:1">
      <c r="A13280" t="s">
        <v>13414</v>
      </c>
    </row>
    <row r="13281" spans="1:1">
      <c r="A13281" t="s">
        <v>13415</v>
      </c>
    </row>
    <row r="13282" spans="1:1">
      <c r="A13282" t="s">
        <v>13416</v>
      </c>
    </row>
    <row r="13283" spans="1:1">
      <c r="A13283" t="s">
        <v>13417</v>
      </c>
    </row>
    <row r="13284" spans="1:1">
      <c r="A13284" t="s">
        <v>13418</v>
      </c>
    </row>
    <row r="13285" spans="1:1">
      <c r="A13285" t="s">
        <v>13419</v>
      </c>
    </row>
    <row r="13286" spans="1:1">
      <c r="A13286" t="s">
        <v>13420</v>
      </c>
    </row>
    <row r="13287" spans="1:1">
      <c r="A13287" t="s">
        <v>13421</v>
      </c>
    </row>
    <row r="13288" spans="1:1">
      <c r="A13288" t="s">
        <v>13422</v>
      </c>
    </row>
    <row r="13289" spans="1:1">
      <c r="A13289" t="s">
        <v>13423</v>
      </c>
    </row>
    <row r="13290" spans="1:1">
      <c r="A13290" t="s">
        <v>13424</v>
      </c>
    </row>
    <row r="13291" spans="1:1">
      <c r="A13291" t="s">
        <v>13425</v>
      </c>
    </row>
    <row r="13292" spans="1:1">
      <c r="A13292" t="s">
        <v>13426</v>
      </c>
    </row>
    <row r="13293" spans="1:1">
      <c r="A13293" t="s">
        <v>13427</v>
      </c>
    </row>
    <row r="13294" spans="1:1">
      <c r="A13294" t="s">
        <v>13428</v>
      </c>
    </row>
    <row r="13295" spans="1:1">
      <c r="A13295" t="s">
        <v>13429</v>
      </c>
    </row>
    <row r="13296" spans="1:1">
      <c r="A13296" t="s">
        <v>13430</v>
      </c>
    </row>
    <row r="13297" spans="1:1">
      <c r="A13297" t="s">
        <v>13431</v>
      </c>
    </row>
    <row r="13298" spans="1:1">
      <c r="A13298" t="s">
        <v>13432</v>
      </c>
    </row>
    <row r="13299" spans="1:1">
      <c r="A13299" t="s">
        <v>13433</v>
      </c>
    </row>
    <row r="13300" spans="1:1">
      <c r="A13300" t="s">
        <v>13434</v>
      </c>
    </row>
    <row r="13301" spans="1:1">
      <c r="A13301" t="s">
        <v>13435</v>
      </c>
    </row>
    <row r="13302" spans="1:1">
      <c r="A13302" t="s">
        <v>13436</v>
      </c>
    </row>
    <row r="13303" spans="1:1">
      <c r="A13303" t="s">
        <v>13437</v>
      </c>
    </row>
    <row r="13304" spans="1:1">
      <c r="A13304" t="s">
        <v>13438</v>
      </c>
    </row>
    <row r="13305" spans="1:1">
      <c r="A13305" t="s">
        <v>13439</v>
      </c>
    </row>
    <row r="13306" spans="1:1">
      <c r="A13306" t="s">
        <v>13440</v>
      </c>
    </row>
    <row r="13307" spans="1:1">
      <c r="A13307" t="s">
        <v>13441</v>
      </c>
    </row>
    <row r="13308" spans="1:1">
      <c r="A13308" t="s">
        <v>13442</v>
      </c>
    </row>
    <row r="13309" spans="1:1">
      <c r="A13309" t="s">
        <v>13443</v>
      </c>
    </row>
    <row r="13310" spans="1:1">
      <c r="A13310" t="s">
        <v>13444</v>
      </c>
    </row>
    <row r="13311" spans="1:1">
      <c r="A13311" t="s">
        <v>13445</v>
      </c>
    </row>
    <row r="13312" spans="1:1">
      <c r="A13312" t="s">
        <v>13446</v>
      </c>
    </row>
    <row r="13313" spans="1:1">
      <c r="A13313" t="s">
        <v>13447</v>
      </c>
    </row>
    <row r="13314" spans="1:1">
      <c r="A13314" t="s">
        <v>13448</v>
      </c>
    </row>
    <row r="13315" spans="1:1">
      <c r="A13315" t="s">
        <v>13449</v>
      </c>
    </row>
    <row r="13316" spans="1:1">
      <c r="A13316" t="s">
        <v>13450</v>
      </c>
    </row>
    <row r="13317" spans="1:1">
      <c r="A13317" t="s">
        <v>13451</v>
      </c>
    </row>
    <row r="13318" spans="1:1">
      <c r="A13318" t="s">
        <v>13452</v>
      </c>
    </row>
    <row r="13319" spans="1:1">
      <c r="A13319" t="s">
        <v>13453</v>
      </c>
    </row>
    <row r="13320" spans="1:1">
      <c r="A13320" t="s">
        <v>13454</v>
      </c>
    </row>
    <row r="13321" spans="1:1">
      <c r="A13321" t="s">
        <v>13455</v>
      </c>
    </row>
    <row r="13322" spans="1:1">
      <c r="A13322" t="s">
        <v>13456</v>
      </c>
    </row>
    <row r="13323" spans="1:1">
      <c r="A13323" t="s">
        <v>13457</v>
      </c>
    </row>
    <row r="13324" spans="1:1">
      <c r="A13324" t="s">
        <v>13458</v>
      </c>
    </row>
    <row r="13325" spans="1:1">
      <c r="A13325" t="s">
        <v>13459</v>
      </c>
    </row>
    <row r="13326" spans="1:1">
      <c r="A13326" t="s">
        <v>13460</v>
      </c>
    </row>
    <row r="13327" spans="1:1">
      <c r="A13327" t="s">
        <v>13461</v>
      </c>
    </row>
    <row r="13328" spans="1:1">
      <c r="A13328" t="s">
        <v>13462</v>
      </c>
    </row>
    <row r="13329" spans="1:1">
      <c r="A13329" t="s">
        <v>13463</v>
      </c>
    </row>
    <row r="13330" spans="1:1">
      <c r="A13330" t="s">
        <v>13464</v>
      </c>
    </row>
    <row r="13331" spans="1:1">
      <c r="A13331" t="s">
        <v>13465</v>
      </c>
    </row>
    <row r="13332" spans="1:1">
      <c r="A13332" t="s">
        <v>13466</v>
      </c>
    </row>
    <row r="13333" spans="1:1">
      <c r="A13333" t="s">
        <v>13467</v>
      </c>
    </row>
    <row r="13334" spans="1:1">
      <c r="A13334" t="s">
        <v>13468</v>
      </c>
    </row>
    <row r="13335" spans="1:1">
      <c r="A13335" t="s">
        <v>13469</v>
      </c>
    </row>
    <row r="13336" spans="1:1">
      <c r="A13336" t="s">
        <v>13470</v>
      </c>
    </row>
    <row r="13337" spans="1:1">
      <c r="A13337" t="s">
        <v>13471</v>
      </c>
    </row>
    <row r="13338" spans="1:1">
      <c r="A13338" t="s">
        <v>13472</v>
      </c>
    </row>
    <row r="13339" spans="1:1">
      <c r="A13339" t="s">
        <v>13473</v>
      </c>
    </row>
    <row r="13340" spans="1:1">
      <c r="A13340" t="s">
        <v>13474</v>
      </c>
    </row>
    <row r="13341" spans="1:1">
      <c r="A13341" t="s">
        <v>13475</v>
      </c>
    </row>
    <row r="13342" spans="1:1">
      <c r="A13342" t="s">
        <v>13476</v>
      </c>
    </row>
    <row r="13343" spans="1:1">
      <c r="A13343" t="s">
        <v>13477</v>
      </c>
    </row>
    <row r="13344" spans="1:1">
      <c r="A13344" t="s">
        <v>13478</v>
      </c>
    </row>
    <row r="13345" spans="1:1">
      <c r="A13345" t="s">
        <v>13479</v>
      </c>
    </row>
    <row r="13346" spans="1:1">
      <c r="A13346" t="s">
        <v>13480</v>
      </c>
    </row>
    <row r="13347" spans="1:1">
      <c r="A13347" t="s">
        <v>13481</v>
      </c>
    </row>
    <row r="13348" spans="1:1">
      <c r="A13348" t="s">
        <v>13482</v>
      </c>
    </row>
    <row r="13349" spans="1:1">
      <c r="A13349" t="s">
        <v>13483</v>
      </c>
    </row>
    <row r="13350" spans="1:1">
      <c r="A13350" t="s">
        <v>13484</v>
      </c>
    </row>
    <row r="13351" spans="1:1">
      <c r="A13351" t="s">
        <v>13485</v>
      </c>
    </row>
    <row r="13352" spans="1:1">
      <c r="A13352" t="s">
        <v>13486</v>
      </c>
    </row>
    <row r="13353" spans="1:1">
      <c r="A13353" t="s">
        <v>13487</v>
      </c>
    </row>
    <row r="13354" spans="1:1">
      <c r="A13354" t="s">
        <v>13488</v>
      </c>
    </row>
    <row r="13355" spans="1:1">
      <c r="A13355" t="s">
        <v>13489</v>
      </c>
    </row>
    <row r="13356" spans="1:1">
      <c r="A13356" t="s">
        <v>13490</v>
      </c>
    </row>
    <row r="13357" spans="1:1">
      <c r="A13357" t="s">
        <v>13491</v>
      </c>
    </row>
    <row r="13358" spans="1:1">
      <c r="A13358" t="s">
        <v>13492</v>
      </c>
    </row>
    <row r="13359" spans="1:1">
      <c r="A13359" t="s">
        <v>13493</v>
      </c>
    </row>
    <row r="13360" spans="1:1">
      <c r="A13360" t="s">
        <v>13494</v>
      </c>
    </row>
    <row r="13361" spans="1:1">
      <c r="A13361" t="s">
        <v>13495</v>
      </c>
    </row>
    <row r="13362" spans="1:1">
      <c r="A13362" t="s">
        <v>13496</v>
      </c>
    </row>
    <row r="13363" spans="1:1">
      <c r="A13363" t="s">
        <v>13497</v>
      </c>
    </row>
    <row r="13364" spans="1:1">
      <c r="A13364" t="s">
        <v>13498</v>
      </c>
    </row>
    <row r="13365" spans="1:1">
      <c r="A13365" t="s">
        <v>13499</v>
      </c>
    </row>
    <row r="13366" spans="1:1">
      <c r="A13366" t="s">
        <v>13500</v>
      </c>
    </row>
    <row r="13367" spans="1:1">
      <c r="A13367" t="s">
        <v>13501</v>
      </c>
    </row>
    <row r="13368" spans="1:1">
      <c r="A13368" t="s">
        <v>13502</v>
      </c>
    </row>
    <row r="13369" spans="1:1">
      <c r="A13369" t="s">
        <v>13503</v>
      </c>
    </row>
    <row r="13370" spans="1:1">
      <c r="A13370" t="s">
        <v>13504</v>
      </c>
    </row>
    <row r="13371" spans="1:1">
      <c r="A13371" t="s">
        <v>13505</v>
      </c>
    </row>
    <row r="13372" spans="1:1">
      <c r="A13372" t="s">
        <v>13506</v>
      </c>
    </row>
    <row r="13373" spans="1:1">
      <c r="A13373" t="s">
        <v>13507</v>
      </c>
    </row>
    <row r="13374" spans="1:1">
      <c r="A13374" t="s">
        <v>13508</v>
      </c>
    </row>
    <row r="13375" spans="1:1">
      <c r="A13375" t="s">
        <v>13509</v>
      </c>
    </row>
    <row r="13376" spans="1:1">
      <c r="A13376" t="s">
        <v>13510</v>
      </c>
    </row>
    <row r="13377" spans="1:1">
      <c r="A13377" t="s">
        <v>13511</v>
      </c>
    </row>
    <row r="13378" spans="1:1">
      <c r="A13378" t="s">
        <v>13512</v>
      </c>
    </row>
    <row r="13379" spans="1:1">
      <c r="A13379" t="s">
        <v>13513</v>
      </c>
    </row>
    <row r="13380" spans="1:1">
      <c r="A13380" t="s">
        <v>13514</v>
      </c>
    </row>
    <row r="13381" spans="1:1">
      <c r="A13381" t="s">
        <v>13515</v>
      </c>
    </row>
    <row r="13382" spans="1:1">
      <c r="A13382" t="s">
        <v>13516</v>
      </c>
    </row>
    <row r="13383" spans="1:1">
      <c r="A13383" t="s">
        <v>13517</v>
      </c>
    </row>
    <row r="13384" spans="1:1">
      <c r="A13384" t="s">
        <v>13518</v>
      </c>
    </row>
    <row r="13385" spans="1:1">
      <c r="A13385" t="s">
        <v>13519</v>
      </c>
    </row>
    <row r="13386" spans="1:1">
      <c r="A13386" t="s">
        <v>13520</v>
      </c>
    </row>
    <row r="13387" spans="1:1">
      <c r="A13387" t="s">
        <v>13521</v>
      </c>
    </row>
    <row r="13388" spans="1:1">
      <c r="A13388" t="s">
        <v>13522</v>
      </c>
    </row>
    <row r="13389" spans="1:1">
      <c r="A13389" t="s">
        <v>13523</v>
      </c>
    </row>
    <row r="13390" spans="1:1">
      <c r="A13390" t="s">
        <v>13524</v>
      </c>
    </row>
    <row r="13391" spans="1:1">
      <c r="A13391" t="s">
        <v>13525</v>
      </c>
    </row>
    <row r="13392" spans="1:1">
      <c r="A13392" t="s">
        <v>13526</v>
      </c>
    </row>
    <row r="13393" spans="1:1">
      <c r="A13393" t="s">
        <v>13527</v>
      </c>
    </row>
    <row r="13394" spans="1:1">
      <c r="A13394" t="s">
        <v>13528</v>
      </c>
    </row>
    <row r="13395" spans="1:1">
      <c r="A13395" t="s">
        <v>13529</v>
      </c>
    </row>
    <row r="13396" spans="1:1">
      <c r="A13396" t="s">
        <v>13530</v>
      </c>
    </row>
    <row r="13397" spans="1:1">
      <c r="A13397" t="s">
        <v>13531</v>
      </c>
    </row>
    <row r="13398" spans="1:1">
      <c r="A13398" t="s">
        <v>13532</v>
      </c>
    </row>
    <row r="13399" spans="1:1">
      <c r="A13399" t="s">
        <v>13533</v>
      </c>
    </row>
    <row r="13400" spans="1:1">
      <c r="A13400" t="s">
        <v>13534</v>
      </c>
    </row>
    <row r="13401" spans="1:1">
      <c r="A13401" t="s">
        <v>13535</v>
      </c>
    </row>
    <row r="13402" spans="1:1">
      <c r="A13402" t="s">
        <v>13536</v>
      </c>
    </row>
    <row r="13403" spans="1:1">
      <c r="A13403" t="s">
        <v>13537</v>
      </c>
    </row>
    <row r="13404" spans="1:1">
      <c r="A13404" t="s">
        <v>13538</v>
      </c>
    </row>
    <row r="13405" spans="1:1">
      <c r="A13405" t="s">
        <v>13539</v>
      </c>
    </row>
    <row r="13406" spans="1:1">
      <c r="A13406" t="s">
        <v>13540</v>
      </c>
    </row>
    <row r="13407" spans="1:1">
      <c r="A13407" t="s">
        <v>13541</v>
      </c>
    </row>
    <row r="13408" spans="1:1">
      <c r="A13408" t="s">
        <v>13542</v>
      </c>
    </row>
    <row r="13409" spans="1:1">
      <c r="A13409" t="s">
        <v>13543</v>
      </c>
    </row>
    <row r="13410" spans="1:1">
      <c r="A13410" t="s">
        <v>13544</v>
      </c>
    </row>
    <row r="13411" spans="1:1">
      <c r="A13411" t="s">
        <v>13545</v>
      </c>
    </row>
    <row r="13412" spans="1:1">
      <c r="A13412" t="s">
        <v>13546</v>
      </c>
    </row>
    <row r="13413" spans="1:1">
      <c r="A13413" t="s">
        <v>13547</v>
      </c>
    </row>
    <row r="13414" spans="1:1">
      <c r="A13414" t="s">
        <v>13548</v>
      </c>
    </row>
    <row r="13415" spans="1:1">
      <c r="A13415" t="s">
        <v>13549</v>
      </c>
    </row>
    <row r="13416" spans="1:1">
      <c r="A13416" t="s">
        <v>13550</v>
      </c>
    </row>
    <row r="13417" spans="1:1">
      <c r="A13417" t="s">
        <v>13551</v>
      </c>
    </row>
    <row r="13418" spans="1:1">
      <c r="A13418" t="s">
        <v>13552</v>
      </c>
    </row>
    <row r="13419" spans="1:1">
      <c r="A13419" t="s">
        <v>13553</v>
      </c>
    </row>
    <row r="13420" spans="1:1">
      <c r="A13420" t="s">
        <v>13554</v>
      </c>
    </row>
    <row r="13421" spans="1:1">
      <c r="A13421" t="s">
        <v>13555</v>
      </c>
    </row>
    <row r="13422" spans="1:1">
      <c r="A13422" t="s">
        <v>13556</v>
      </c>
    </row>
    <row r="13423" spans="1:1">
      <c r="A13423" t="s">
        <v>13557</v>
      </c>
    </row>
    <row r="13424" spans="1:1">
      <c r="A13424" t="s">
        <v>13558</v>
      </c>
    </row>
    <row r="13425" spans="1:1">
      <c r="A13425" t="s">
        <v>13559</v>
      </c>
    </row>
    <row r="13426" spans="1:1">
      <c r="A13426" t="s">
        <v>13560</v>
      </c>
    </row>
    <row r="13427" spans="1:1">
      <c r="A13427" t="s">
        <v>13561</v>
      </c>
    </row>
    <row r="13428" spans="1:1">
      <c r="A13428" t="s">
        <v>13562</v>
      </c>
    </row>
    <row r="13429" spans="1:1">
      <c r="A13429" t="s">
        <v>13563</v>
      </c>
    </row>
    <row r="13430" spans="1:1">
      <c r="A13430" t="s">
        <v>13564</v>
      </c>
    </row>
    <row r="13431" spans="1:1">
      <c r="A13431" t="s">
        <v>13565</v>
      </c>
    </row>
    <row r="13432" spans="1:1">
      <c r="A13432" t="s">
        <v>13566</v>
      </c>
    </row>
    <row r="13433" spans="1:1">
      <c r="A13433" t="s">
        <v>13567</v>
      </c>
    </row>
    <row r="13434" spans="1:1">
      <c r="A13434" t="s">
        <v>13568</v>
      </c>
    </row>
    <row r="13435" spans="1:1">
      <c r="A13435" t="s">
        <v>13569</v>
      </c>
    </row>
    <row r="13436" spans="1:1">
      <c r="A13436" t="s">
        <v>13570</v>
      </c>
    </row>
    <row r="13437" spans="1:1">
      <c r="A13437" t="s">
        <v>13571</v>
      </c>
    </row>
    <row r="13438" spans="1:1">
      <c r="A13438" t="s">
        <v>13572</v>
      </c>
    </row>
    <row r="13439" spans="1:1">
      <c r="A13439" t="s">
        <v>13573</v>
      </c>
    </row>
    <row r="13440" spans="1:1">
      <c r="A13440" t="s">
        <v>13574</v>
      </c>
    </row>
    <row r="13441" spans="1:1">
      <c r="A13441" t="s">
        <v>13575</v>
      </c>
    </row>
    <row r="13442" spans="1:1">
      <c r="A13442" t="s">
        <v>13576</v>
      </c>
    </row>
    <row r="13443" spans="1:1">
      <c r="A13443" t="s">
        <v>13577</v>
      </c>
    </row>
    <row r="13444" spans="1:1">
      <c r="A13444" t="s">
        <v>13578</v>
      </c>
    </row>
    <row r="13445" spans="1:1">
      <c r="A13445" t="s">
        <v>13579</v>
      </c>
    </row>
    <row r="13446" spans="1:1">
      <c r="A13446" t="s">
        <v>13580</v>
      </c>
    </row>
    <row r="13447" spans="1:1">
      <c r="A13447" t="s">
        <v>13581</v>
      </c>
    </row>
    <row r="13448" spans="1:1">
      <c r="A13448" t="s">
        <v>13582</v>
      </c>
    </row>
    <row r="13449" spans="1:1">
      <c r="A13449" t="s">
        <v>13583</v>
      </c>
    </row>
    <row r="13450" spans="1:1">
      <c r="A13450" t="s">
        <v>13584</v>
      </c>
    </row>
    <row r="13451" spans="1:1">
      <c r="A13451" t="s">
        <v>13585</v>
      </c>
    </row>
    <row r="13452" spans="1:1">
      <c r="A13452" t="s">
        <v>13586</v>
      </c>
    </row>
    <row r="13453" spans="1:1">
      <c r="A13453" t="s">
        <v>13587</v>
      </c>
    </row>
    <row r="13454" spans="1:1">
      <c r="A13454" t="s">
        <v>13588</v>
      </c>
    </row>
    <row r="13455" spans="1:1">
      <c r="A13455" t="s">
        <v>13589</v>
      </c>
    </row>
    <row r="13456" spans="1:1">
      <c r="A13456" t="s">
        <v>13590</v>
      </c>
    </row>
    <row r="13457" spans="1:1">
      <c r="A13457" t="s">
        <v>13591</v>
      </c>
    </row>
    <row r="13458" spans="1:1">
      <c r="A13458" t="s">
        <v>13592</v>
      </c>
    </row>
    <row r="13459" spans="1:1">
      <c r="A13459" t="s">
        <v>13593</v>
      </c>
    </row>
    <row r="13460" spans="1:1">
      <c r="A13460" t="s">
        <v>13594</v>
      </c>
    </row>
    <row r="13461" spans="1:1">
      <c r="A13461" t="s">
        <v>13595</v>
      </c>
    </row>
    <row r="13462" spans="1:1">
      <c r="A13462" t="s">
        <v>13596</v>
      </c>
    </row>
    <row r="13463" spans="1:1">
      <c r="A13463" t="s">
        <v>13597</v>
      </c>
    </row>
    <row r="13464" spans="1:1">
      <c r="A13464" t="s">
        <v>13598</v>
      </c>
    </row>
    <row r="13465" spans="1:1">
      <c r="A13465" t="s">
        <v>13599</v>
      </c>
    </row>
    <row r="13466" spans="1:1">
      <c r="A13466" t="s">
        <v>13600</v>
      </c>
    </row>
    <row r="13467" spans="1:1">
      <c r="A13467" t="s">
        <v>13601</v>
      </c>
    </row>
    <row r="13468" spans="1:1">
      <c r="A13468" t="s">
        <v>13602</v>
      </c>
    </row>
    <row r="13469" spans="1:1">
      <c r="A13469" t="s">
        <v>13603</v>
      </c>
    </row>
    <row r="13470" spans="1:1">
      <c r="A13470" t="s">
        <v>13604</v>
      </c>
    </row>
    <row r="13471" spans="1:1">
      <c r="A13471" t="s">
        <v>13605</v>
      </c>
    </row>
    <row r="13472" spans="1:1">
      <c r="A13472" t="s">
        <v>13606</v>
      </c>
    </row>
    <row r="13473" spans="1:1">
      <c r="A13473" t="s">
        <v>13607</v>
      </c>
    </row>
    <row r="13474" spans="1:1">
      <c r="A13474" t="s">
        <v>13608</v>
      </c>
    </row>
    <row r="13475" spans="1:1">
      <c r="A13475" t="s">
        <v>13609</v>
      </c>
    </row>
    <row r="13476" spans="1:1">
      <c r="A13476" t="s">
        <v>13610</v>
      </c>
    </row>
    <row r="13477" spans="1:1">
      <c r="A13477" t="s">
        <v>13611</v>
      </c>
    </row>
    <row r="13478" spans="1:1">
      <c r="A13478" t="s">
        <v>13612</v>
      </c>
    </row>
    <row r="13479" spans="1:1">
      <c r="A13479" t="s">
        <v>13613</v>
      </c>
    </row>
    <row r="13480" spans="1:1">
      <c r="A13480" t="s">
        <v>13614</v>
      </c>
    </row>
    <row r="13481" spans="1:1">
      <c r="A13481" t="s">
        <v>13615</v>
      </c>
    </row>
    <row r="13482" spans="1:1">
      <c r="A13482" t="s">
        <v>13616</v>
      </c>
    </row>
    <row r="13483" spans="1:1">
      <c r="A13483" t="s">
        <v>13617</v>
      </c>
    </row>
    <row r="13484" spans="1:1">
      <c r="A13484" t="s">
        <v>13618</v>
      </c>
    </row>
    <row r="13485" spans="1:1">
      <c r="A13485" t="s">
        <v>13619</v>
      </c>
    </row>
    <row r="13486" spans="1:1">
      <c r="A13486" t="s">
        <v>13620</v>
      </c>
    </row>
    <row r="13487" spans="1:1">
      <c r="A13487" t="s">
        <v>13621</v>
      </c>
    </row>
    <row r="13488" spans="1:1">
      <c r="A13488" t="s">
        <v>13622</v>
      </c>
    </row>
    <row r="13489" spans="1:1">
      <c r="A13489" t="s">
        <v>13623</v>
      </c>
    </row>
    <row r="13490" spans="1:1">
      <c r="A13490" t="s">
        <v>13624</v>
      </c>
    </row>
    <row r="13491" spans="1:1">
      <c r="A13491" t="s">
        <v>13625</v>
      </c>
    </row>
    <row r="13492" spans="1:1">
      <c r="A13492" t="s">
        <v>13626</v>
      </c>
    </row>
    <row r="13493" spans="1:1">
      <c r="A13493" t="s">
        <v>13627</v>
      </c>
    </row>
    <row r="13494" spans="1:1">
      <c r="A13494" t="s">
        <v>13628</v>
      </c>
    </row>
    <row r="13495" spans="1:1">
      <c r="A13495" t="s">
        <v>13629</v>
      </c>
    </row>
    <row r="13496" spans="1:1">
      <c r="A13496" t="s">
        <v>13630</v>
      </c>
    </row>
    <row r="13497" spans="1:1">
      <c r="A13497" t="s">
        <v>13631</v>
      </c>
    </row>
    <row r="13498" spans="1:1">
      <c r="A13498" t="s">
        <v>13632</v>
      </c>
    </row>
    <row r="13499" spans="1:1">
      <c r="A13499" t="s">
        <v>13633</v>
      </c>
    </row>
    <row r="13500" spans="1:1">
      <c r="A13500" t="s">
        <v>13634</v>
      </c>
    </row>
    <row r="13501" spans="1:1">
      <c r="A13501" t="s">
        <v>13635</v>
      </c>
    </row>
    <row r="13502" spans="1:1">
      <c r="A13502" t="s">
        <v>13636</v>
      </c>
    </row>
    <row r="13503" spans="1:1">
      <c r="A13503" t="s">
        <v>13637</v>
      </c>
    </row>
    <row r="13504" spans="1:1">
      <c r="A13504" t="s">
        <v>13638</v>
      </c>
    </row>
    <row r="13505" spans="1:1">
      <c r="A13505" t="s">
        <v>13639</v>
      </c>
    </row>
    <row r="13506" spans="1:1">
      <c r="A13506" t="s">
        <v>13640</v>
      </c>
    </row>
    <row r="13507" spans="1:1">
      <c r="A13507" t="s">
        <v>13641</v>
      </c>
    </row>
    <row r="13508" spans="1:1">
      <c r="A13508" t="s">
        <v>13642</v>
      </c>
    </row>
    <row r="13509" spans="1:1">
      <c r="A13509" t="s">
        <v>13643</v>
      </c>
    </row>
    <row r="13510" spans="1:1">
      <c r="A13510" t="s">
        <v>13644</v>
      </c>
    </row>
    <row r="13511" spans="1:1">
      <c r="A13511" t="s">
        <v>13645</v>
      </c>
    </row>
    <row r="13512" spans="1:1">
      <c r="A13512" t="s">
        <v>13646</v>
      </c>
    </row>
    <row r="13513" spans="1:1">
      <c r="A13513" t="s">
        <v>13647</v>
      </c>
    </row>
    <row r="13514" spans="1:1">
      <c r="A13514" t="s">
        <v>13648</v>
      </c>
    </row>
    <row r="13515" spans="1:1">
      <c r="A13515" t="s">
        <v>13649</v>
      </c>
    </row>
    <row r="13516" spans="1:1">
      <c r="A13516" t="s">
        <v>13650</v>
      </c>
    </row>
    <row r="13517" spans="1:1">
      <c r="A13517" t="s">
        <v>13651</v>
      </c>
    </row>
    <row r="13518" spans="1:1">
      <c r="A13518" t="s">
        <v>13652</v>
      </c>
    </row>
    <row r="13519" spans="1:1">
      <c r="A13519" t="s">
        <v>13653</v>
      </c>
    </row>
    <row r="13520" spans="1:1">
      <c r="A13520" t="s">
        <v>13654</v>
      </c>
    </row>
    <row r="13521" spans="1:1">
      <c r="A13521" t="s">
        <v>13655</v>
      </c>
    </row>
    <row r="13522" spans="1:1">
      <c r="A13522" t="s">
        <v>13656</v>
      </c>
    </row>
    <row r="13523" spans="1:1">
      <c r="A13523" t="s">
        <v>13657</v>
      </c>
    </row>
    <row r="13524" spans="1:1">
      <c r="A13524" t="s">
        <v>13658</v>
      </c>
    </row>
    <row r="13525" spans="1:1">
      <c r="A13525" t="s">
        <v>13659</v>
      </c>
    </row>
    <row r="13526" spans="1:1">
      <c r="A13526" t="s">
        <v>13660</v>
      </c>
    </row>
    <row r="13527" spans="1:1">
      <c r="A13527" t="s">
        <v>13661</v>
      </c>
    </row>
    <row r="13528" spans="1:1">
      <c r="A13528" t="s">
        <v>13662</v>
      </c>
    </row>
    <row r="13529" spans="1:1">
      <c r="A13529" t="s">
        <v>13663</v>
      </c>
    </row>
    <row r="13530" spans="1:1">
      <c r="A13530" t="s">
        <v>13664</v>
      </c>
    </row>
    <row r="13531" spans="1:1">
      <c r="A13531" t="s">
        <v>13665</v>
      </c>
    </row>
    <row r="13532" spans="1:1">
      <c r="A13532" t="s">
        <v>13666</v>
      </c>
    </row>
    <row r="13533" spans="1:1">
      <c r="A13533" t="s">
        <v>13667</v>
      </c>
    </row>
    <row r="13534" spans="1:1">
      <c r="A13534" t="s">
        <v>13668</v>
      </c>
    </row>
    <row r="13535" spans="1:1">
      <c r="A13535" t="s">
        <v>13669</v>
      </c>
    </row>
    <row r="13536" spans="1:1">
      <c r="A13536" t="s">
        <v>13670</v>
      </c>
    </row>
    <row r="13537" spans="1:1">
      <c r="A13537" t="s">
        <v>13671</v>
      </c>
    </row>
    <row r="13538" spans="1:1">
      <c r="A13538" t="s">
        <v>13672</v>
      </c>
    </row>
    <row r="13539" spans="1:1">
      <c r="A13539" t="s">
        <v>13673</v>
      </c>
    </row>
    <row r="13540" spans="1:1">
      <c r="A13540" t="s">
        <v>13674</v>
      </c>
    </row>
    <row r="13541" spans="1:1">
      <c r="A13541" t="s">
        <v>13675</v>
      </c>
    </row>
    <row r="13542" spans="1:1">
      <c r="A13542" t="s">
        <v>13676</v>
      </c>
    </row>
    <row r="13543" spans="1:1">
      <c r="A13543" t="s">
        <v>13677</v>
      </c>
    </row>
    <row r="13544" spans="1:1">
      <c r="A13544" t="s">
        <v>13678</v>
      </c>
    </row>
    <row r="13545" spans="1:1">
      <c r="A13545" t="s">
        <v>13679</v>
      </c>
    </row>
    <row r="13546" spans="1:1">
      <c r="A13546" t="s">
        <v>13680</v>
      </c>
    </row>
    <row r="13547" spans="1:1">
      <c r="A13547" t="s">
        <v>13681</v>
      </c>
    </row>
    <row r="13548" spans="1:1">
      <c r="A13548" t="s">
        <v>13682</v>
      </c>
    </row>
    <row r="13549" spans="1:1">
      <c r="A13549" t="s">
        <v>13683</v>
      </c>
    </row>
    <row r="13550" spans="1:1">
      <c r="A13550" t="s">
        <v>13684</v>
      </c>
    </row>
    <row r="13551" spans="1:1">
      <c r="A13551" t="s">
        <v>13685</v>
      </c>
    </row>
    <row r="13552" spans="1:1">
      <c r="A13552" t="s">
        <v>13686</v>
      </c>
    </row>
    <row r="13553" spans="1:1">
      <c r="A13553" t="s">
        <v>13687</v>
      </c>
    </row>
    <row r="13554" spans="1:1">
      <c r="A13554" t="s">
        <v>13688</v>
      </c>
    </row>
    <row r="13555" spans="1:1">
      <c r="A13555" t="s">
        <v>13689</v>
      </c>
    </row>
    <row r="13556" spans="1:1">
      <c r="A13556" t="s">
        <v>13690</v>
      </c>
    </row>
    <row r="13557" spans="1:1">
      <c r="A13557" t="s">
        <v>13691</v>
      </c>
    </row>
    <row r="13558" spans="1:1">
      <c r="A13558" t="s">
        <v>13692</v>
      </c>
    </row>
    <row r="13559" spans="1:1">
      <c r="A13559" t="s">
        <v>13693</v>
      </c>
    </row>
    <row r="13560" spans="1:1">
      <c r="A13560" t="s">
        <v>13694</v>
      </c>
    </row>
    <row r="13561" spans="1:1">
      <c r="A13561" t="s">
        <v>13695</v>
      </c>
    </row>
    <row r="13562" spans="1:1">
      <c r="A13562" t="s">
        <v>13696</v>
      </c>
    </row>
    <row r="13563" spans="1:1">
      <c r="A13563" t="s">
        <v>13697</v>
      </c>
    </row>
    <row r="13564" spans="1:1">
      <c r="A13564" t="s">
        <v>13698</v>
      </c>
    </row>
    <row r="13565" spans="1:1">
      <c r="A13565" t="s">
        <v>13699</v>
      </c>
    </row>
    <row r="13566" spans="1:1">
      <c r="A13566" t="s">
        <v>13700</v>
      </c>
    </row>
    <row r="13567" spans="1:1">
      <c r="A13567" t="s">
        <v>13701</v>
      </c>
    </row>
    <row r="13568" spans="1:1">
      <c r="A13568" t="s">
        <v>13702</v>
      </c>
    </row>
    <row r="13569" spans="1:1">
      <c r="A13569" t="s">
        <v>13703</v>
      </c>
    </row>
    <row r="13570" spans="1:1">
      <c r="A13570" t="s">
        <v>13704</v>
      </c>
    </row>
    <row r="13571" spans="1:1">
      <c r="A13571" t="s">
        <v>13705</v>
      </c>
    </row>
    <row r="13572" spans="1:1">
      <c r="A13572" t="s">
        <v>13706</v>
      </c>
    </row>
    <row r="13573" spans="1:1">
      <c r="A13573" t="s">
        <v>13707</v>
      </c>
    </row>
    <row r="13574" spans="1:1">
      <c r="A13574" t="s">
        <v>13708</v>
      </c>
    </row>
    <row r="13575" spans="1:1">
      <c r="A13575" t="s">
        <v>13709</v>
      </c>
    </row>
    <row r="13576" spans="1:1">
      <c r="A13576" t="s">
        <v>13710</v>
      </c>
    </row>
    <row r="13577" spans="1:1">
      <c r="A13577" t="s">
        <v>13711</v>
      </c>
    </row>
    <row r="13578" spans="1:1">
      <c r="A13578" t="s">
        <v>13712</v>
      </c>
    </row>
    <row r="13579" spans="1:1">
      <c r="A13579" t="s">
        <v>13713</v>
      </c>
    </row>
    <row r="13580" spans="1:1">
      <c r="A13580" t="s">
        <v>13714</v>
      </c>
    </row>
    <row r="13581" spans="1:1">
      <c r="A13581" t="s">
        <v>13715</v>
      </c>
    </row>
    <row r="13582" spans="1:1">
      <c r="A13582" t="s">
        <v>13716</v>
      </c>
    </row>
    <row r="13583" spans="1:1">
      <c r="A13583" t="s">
        <v>13717</v>
      </c>
    </row>
    <row r="13584" spans="1:1">
      <c r="A13584" t="s">
        <v>13718</v>
      </c>
    </row>
    <row r="13585" spans="1:1">
      <c r="A13585" t="s">
        <v>13719</v>
      </c>
    </row>
    <row r="13586" spans="1:1">
      <c r="A13586" t="s">
        <v>13720</v>
      </c>
    </row>
    <row r="13587" spans="1:1">
      <c r="A13587" t="s">
        <v>13721</v>
      </c>
    </row>
    <row r="13588" spans="1:1">
      <c r="A13588" t="s">
        <v>13722</v>
      </c>
    </row>
    <row r="13589" spans="1:1">
      <c r="A13589" t="s">
        <v>13723</v>
      </c>
    </row>
    <row r="13590" spans="1:1">
      <c r="A13590" t="s">
        <v>13724</v>
      </c>
    </row>
    <row r="13591" spans="1:1">
      <c r="A13591" t="s">
        <v>13725</v>
      </c>
    </row>
    <row r="13592" spans="1:1">
      <c r="A13592" t="s">
        <v>13726</v>
      </c>
    </row>
    <row r="13593" spans="1:1">
      <c r="A13593" t="s">
        <v>13727</v>
      </c>
    </row>
    <row r="13594" spans="1:1">
      <c r="A13594" t="s">
        <v>13728</v>
      </c>
    </row>
    <row r="13595" spans="1:1">
      <c r="A13595" t="s">
        <v>13729</v>
      </c>
    </row>
    <row r="13596" spans="1:1">
      <c r="A13596" t="s">
        <v>13730</v>
      </c>
    </row>
    <row r="13597" spans="1:1">
      <c r="A13597" t="s">
        <v>13731</v>
      </c>
    </row>
    <row r="13598" spans="1:1">
      <c r="A13598" t="s">
        <v>13732</v>
      </c>
    </row>
    <row r="13599" spans="1:1">
      <c r="A13599" t="s">
        <v>13733</v>
      </c>
    </row>
    <row r="13600" spans="1:1">
      <c r="A13600" t="s">
        <v>13734</v>
      </c>
    </row>
    <row r="13601" spans="1:1">
      <c r="A13601" t="s">
        <v>13735</v>
      </c>
    </row>
    <row r="13602" spans="1:1">
      <c r="A13602" t="s">
        <v>13736</v>
      </c>
    </row>
    <row r="13603" spans="1:1">
      <c r="A13603" t="s">
        <v>13737</v>
      </c>
    </row>
    <row r="13604" spans="1:1">
      <c r="A13604" t="s">
        <v>13738</v>
      </c>
    </row>
    <row r="13605" spans="1:1">
      <c r="A13605" t="s">
        <v>13739</v>
      </c>
    </row>
    <row r="13606" spans="1:1">
      <c r="A13606" t="s">
        <v>13740</v>
      </c>
    </row>
    <row r="13607" spans="1:1">
      <c r="A13607" t="s">
        <v>13741</v>
      </c>
    </row>
    <row r="13608" spans="1:1">
      <c r="A13608" t="s">
        <v>13742</v>
      </c>
    </row>
    <row r="13609" spans="1:1">
      <c r="A13609" t="s">
        <v>13743</v>
      </c>
    </row>
    <row r="13610" spans="1:1">
      <c r="A13610" t="s">
        <v>13744</v>
      </c>
    </row>
    <row r="13611" spans="1:1">
      <c r="A13611" t="s">
        <v>13745</v>
      </c>
    </row>
    <row r="13612" spans="1:1">
      <c r="A13612" t="s">
        <v>13746</v>
      </c>
    </row>
    <row r="13613" spans="1:1">
      <c r="A13613" t="s">
        <v>13747</v>
      </c>
    </row>
    <row r="13614" spans="1:1">
      <c r="A13614" t="s">
        <v>13748</v>
      </c>
    </row>
    <row r="13615" spans="1:1">
      <c r="A13615" t="s">
        <v>13749</v>
      </c>
    </row>
    <row r="13616" spans="1:1">
      <c r="A13616" t="s">
        <v>13750</v>
      </c>
    </row>
    <row r="13617" spans="1:1">
      <c r="A13617" t="s">
        <v>13751</v>
      </c>
    </row>
    <row r="13618" spans="1:1">
      <c r="A13618" t="s">
        <v>13752</v>
      </c>
    </row>
    <row r="13619" spans="1:1">
      <c r="A13619" t="s">
        <v>13753</v>
      </c>
    </row>
    <row r="13620" spans="1:1">
      <c r="A13620" t="s">
        <v>13754</v>
      </c>
    </row>
    <row r="13621" spans="1:1">
      <c r="A13621" t="s">
        <v>13755</v>
      </c>
    </row>
    <row r="13622" spans="1:1">
      <c r="A13622" t="s">
        <v>13756</v>
      </c>
    </row>
    <row r="13623" spans="1:1">
      <c r="A13623" t="s">
        <v>13757</v>
      </c>
    </row>
    <row r="13624" spans="1:1">
      <c r="A13624" t="s">
        <v>13758</v>
      </c>
    </row>
    <row r="13625" spans="1:1">
      <c r="A13625" t="s">
        <v>13759</v>
      </c>
    </row>
    <row r="13626" spans="1:1">
      <c r="A13626" t="s">
        <v>13760</v>
      </c>
    </row>
    <row r="13627" spans="1:1">
      <c r="A13627" t="s">
        <v>13761</v>
      </c>
    </row>
    <row r="13628" spans="1:1">
      <c r="A13628" t="s">
        <v>13762</v>
      </c>
    </row>
    <row r="13629" spans="1:1">
      <c r="A13629" t="s">
        <v>13763</v>
      </c>
    </row>
    <row r="13630" spans="1:1">
      <c r="A13630" t="s">
        <v>13764</v>
      </c>
    </row>
    <row r="13631" spans="1:1">
      <c r="A13631" t="s">
        <v>13765</v>
      </c>
    </row>
    <row r="13632" spans="1:1">
      <c r="A13632" t="s">
        <v>13766</v>
      </c>
    </row>
    <row r="13633" spans="1:1">
      <c r="A13633" t="s">
        <v>13767</v>
      </c>
    </row>
    <row r="13634" spans="1:1">
      <c r="A13634" t="s">
        <v>13768</v>
      </c>
    </row>
    <row r="13635" spans="1:1">
      <c r="A13635" t="s">
        <v>13769</v>
      </c>
    </row>
    <row r="13636" spans="1:1">
      <c r="A13636" t="s">
        <v>13770</v>
      </c>
    </row>
    <row r="13637" spans="1:1">
      <c r="A13637" t="s">
        <v>13771</v>
      </c>
    </row>
    <row r="13638" spans="1:1">
      <c r="A13638" t="s">
        <v>13772</v>
      </c>
    </row>
    <row r="13639" spans="1:1">
      <c r="A13639" t="s">
        <v>13773</v>
      </c>
    </row>
    <row r="13640" spans="1:1">
      <c r="A13640" t="s">
        <v>13774</v>
      </c>
    </row>
    <row r="13641" spans="1:1">
      <c r="A13641" t="s">
        <v>13775</v>
      </c>
    </row>
    <row r="13642" spans="1:1">
      <c r="A13642" t="s">
        <v>13776</v>
      </c>
    </row>
    <row r="13643" spans="1:1">
      <c r="A13643" t="s">
        <v>13777</v>
      </c>
    </row>
    <row r="13644" spans="1:1">
      <c r="A13644" t="s">
        <v>13778</v>
      </c>
    </row>
    <row r="13645" spans="1:1">
      <c r="A13645" t="s">
        <v>13779</v>
      </c>
    </row>
    <row r="13646" spans="1:1">
      <c r="A13646" t="s">
        <v>13780</v>
      </c>
    </row>
    <row r="13647" spans="1:1">
      <c r="A13647" t="s">
        <v>13781</v>
      </c>
    </row>
    <row r="13648" spans="1:1">
      <c r="A13648" t="s">
        <v>13782</v>
      </c>
    </row>
    <row r="13649" spans="1:1">
      <c r="A13649" t="s">
        <v>13783</v>
      </c>
    </row>
    <row r="13650" spans="1:1">
      <c r="A13650" t="s">
        <v>13784</v>
      </c>
    </row>
    <row r="13651" spans="1:1">
      <c r="A13651" t="s">
        <v>13785</v>
      </c>
    </row>
    <row r="13652" spans="1:1">
      <c r="A13652" t="s">
        <v>13786</v>
      </c>
    </row>
    <row r="13653" spans="1:1">
      <c r="A13653" t="s">
        <v>13787</v>
      </c>
    </row>
    <row r="13654" spans="1:1">
      <c r="A13654" t="s">
        <v>13788</v>
      </c>
    </row>
    <row r="13655" spans="1:1">
      <c r="A13655" t="s">
        <v>13789</v>
      </c>
    </row>
    <row r="13656" spans="1:1">
      <c r="A13656" t="s">
        <v>13790</v>
      </c>
    </row>
    <row r="13657" spans="1:1">
      <c r="A13657" t="s">
        <v>13791</v>
      </c>
    </row>
    <row r="13658" spans="1:1">
      <c r="A13658" t="s">
        <v>13792</v>
      </c>
    </row>
    <row r="13659" spans="1:1">
      <c r="A13659" t="s">
        <v>13793</v>
      </c>
    </row>
    <row r="13660" spans="1:1">
      <c r="A13660" t="s">
        <v>13794</v>
      </c>
    </row>
    <row r="13661" spans="1:1">
      <c r="A13661" t="s">
        <v>13795</v>
      </c>
    </row>
    <row r="13662" spans="1:1">
      <c r="A13662" t="s">
        <v>13796</v>
      </c>
    </row>
    <row r="13663" spans="1:1">
      <c r="A13663" t="s">
        <v>13797</v>
      </c>
    </row>
    <row r="13664" spans="1:1">
      <c r="A13664" t="s">
        <v>13798</v>
      </c>
    </row>
    <row r="13665" spans="1:1">
      <c r="A13665" t="s">
        <v>13799</v>
      </c>
    </row>
    <row r="13666" spans="1:1">
      <c r="A13666" t="s">
        <v>13800</v>
      </c>
    </row>
    <row r="13667" spans="1:1">
      <c r="A13667" t="s">
        <v>13801</v>
      </c>
    </row>
    <row r="13668" spans="1:1">
      <c r="A13668" t="s">
        <v>13802</v>
      </c>
    </row>
    <row r="13669" spans="1:1">
      <c r="A13669" t="s">
        <v>13803</v>
      </c>
    </row>
    <row r="13670" spans="1:1">
      <c r="A13670" t="s">
        <v>13804</v>
      </c>
    </row>
    <row r="13671" spans="1:1">
      <c r="A13671" t="s">
        <v>13805</v>
      </c>
    </row>
    <row r="13672" spans="1:1">
      <c r="A13672" t="s">
        <v>13806</v>
      </c>
    </row>
    <row r="13673" spans="1:1">
      <c r="A13673" t="s">
        <v>13807</v>
      </c>
    </row>
    <row r="13674" spans="1:1">
      <c r="A13674" t="s">
        <v>13808</v>
      </c>
    </row>
    <row r="13675" spans="1:1">
      <c r="A13675" t="s">
        <v>13809</v>
      </c>
    </row>
    <row r="13676" spans="1:1">
      <c r="A13676" t="s">
        <v>13810</v>
      </c>
    </row>
    <row r="13677" spans="1:1">
      <c r="A13677" t="s">
        <v>13811</v>
      </c>
    </row>
    <row r="13678" spans="1:1">
      <c r="A13678" t="s">
        <v>13812</v>
      </c>
    </row>
    <row r="13679" spans="1:1">
      <c r="A13679" t="s">
        <v>13813</v>
      </c>
    </row>
    <row r="13680" spans="1:1">
      <c r="A13680" t="s">
        <v>13814</v>
      </c>
    </row>
    <row r="13681" spans="1:1">
      <c r="A13681" t="s">
        <v>13815</v>
      </c>
    </row>
    <row r="13682" spans="1:1">
      <c r="A13682" t="s">
        <v>13816</v>
      </c>
    </row>
    <row r="13683" spans="1:1">
      <c r="A13683" t="s">
        <v>13817</v>
      </c>
    </row>
    <row r="13684" spans="1:1">
      <c r="A13684" t="s">
        <v>13818</v>
      </c>
    </row>
    <row r="13685" spans="1:1">
      <c r="A13685" t="s">
        <v>13819</v>
      </c>
    </row>
    <row r="13686" spans="1:1">
      <c r="A13686" t="s">
        <v>13820</v>
      </c>
    </row>
    <row r="13687" spans="1:1">
      <c r="A13687" t="s">
        <v>13821</v>
      </c>
    </row>
    <row r="13688" spans="1:1">
      <c r="A13688" t="s">
        <v>13822</v>
      </c>
    </row>
    <row r="13689" spans="1:1">
      <c r="A13689" t="s">
        <v>13823</v>
      </c>
    </row>
    <row r="13690" spans="1:1">
      <c r="A13690" t="s">
        <v>13824</v>
      </c>
    </row>
    <row r="13691" spans="1:1">
      <c r="A13691" t="s">
        <v>13825</v>
      </c>
    </row>
    <row r="13692" spans="1:1">
      <c r="A13692" t="s">
        <v>13826</v>
      </c>
    </row>
    <row r="13693" spans="1:1">
      <c r="A13693" t="s">
        <v>13827</v>
      </c>
    </row>
    <row r="13694" spans="1:1">
      <c r="A13694" t="s">
        <v>13828</v>
      </c>
    </row>
    <row r="13695" spans="1:1">
      <c r="A13695" t="s">
        <v>13829</v>
      </c>
    </row>
    <row r="13696" spans="1:1">
      <c r="A13696" t="s">
        <v>13830</v>
      </c>
    </row>
    <row r="13697" spans="1:1">
      <c r="A13697" t="s">
        <v>13831</v>
      </c>
    </row>
    <row r="13698" spans="1:1">
      <c r="A13698" t="s">
        <v>13832</v>
      </c>
    </row>
    <row r="13699" spans="1:1">
      <c r="A13699" t="s">
        <v>13833</v>
      </c>
    </row>
    <row r="13700" spans="1:1">
      <c r="A13700" t="s">
        <v>13834</v>
      </c>
    </row>
    <row r="13701" spans="1:1">
      <c r="A13701" t="s">
        <v>13835</v>
      </c>
    </row>
    <row r="13702" spans="1:1">
      <c r="A13702" t="s">
        <v>13836</v>
      </c>
    </row>
    <row r="13703" spans="1:1">
      <c r="A13703" t="s">
        <v>13837</v>
      </c>
    </row>
    <row r="13704" spans="1:1">
      <c r="A13704" t="s">
        <v>13838</v>
      </c>
    </row>
    <row r="13705" spans="1:1">
      <c r="A13705" t="s">
        <v>13839</v>
      </c>
    </row>
    <row r="13706" spans="1:1">
      <c r="A13706" t="s">
        <v>13840</v>
      </c>
    </row>
    <row r="13707" spans="1:1">
      <c r="A13707" t="s">
        <v>13841</v>
      </c>
    </row>
    <row r="13708" spans="1:1">
      <c r="A13708" t="s">
        <v>13842</v>
      </c>
    </row>
    <row r="13709" spans="1:1">
      <c r="A13709" t="s">
        <v>13843</v>
      </c>
    </row>
    <row r="13710" spans="1:1">
      <c r="A13710" t="s">
        <v>13844</v>
      </c>
    </row>
    <row r="13711" spans="1:1">
      <c r="A13711" t="s">
        <v>13845</v>
      </c>
    </row>
    <row r="13712" spans="1:1">
      <c r="A13712" t="s">
        <v>13846</v>
      </c>
    </row>
    <row r="13713" spans="1:1">
      <c r="A13713" t="s">
        <v>13847</v>
      </c>
    </row>
    <row r="13714" spans="1:1">
      <c r="A13714" t="s">
        <v>13848</v>
      </c>
    </row>
    <row r="13715" spans="1:1">
      <c r="A13715" t="s">
        <v>13849</v>
      </c>
    </row>
    <row r="13716" spans="1:1">
      <c r="A13716" t="s">
        <v>13850</v>
      </c>
    </row>
    <row r="13717" spans="1:1">
      <c r="A13717" t="s">
        <v>13851</v>
      </c>
    </row>
    <row r="13718" spans="1:1">
      <c r="A13718" t="s">
        <v>13852</v>
      </c>
    </row>
    <row r="13719" spans="1:1">
      <c r="A13719" t="s">
        <v>13853</v>
      </c>
    </row>
    <row r="13720" spans="1:1">
      <c r="A13720" t="s">
        <v>13854</v>
      </c>
    </row>
    <row r="13721" spans="1:1">
      <c r="A13721" t="s">
        <v>13855</v>
      </c>
    </row>
    <row r="13722" spans="1:1">
      <c r="A13722" t="s">
        <v>13856</v>
      </c>
    </row>
    <row r="13723" spans="1:1">
      <c r="A13723" t="s">
        <v>13857</v>
      </c>
    </row>
    <row r="13724" spans="1:1">
      <c r="A13724" t="s">
        <v>13858</v>
      </c>
    </row>
    <row r="13725" spans="1:1">
      <c r="A13725" t="s">
        <v>13859</v>
      </c>
    </row>
    <row r="13726" spans="1:1">
      <c r="A13726" t="s">
        <v>13860</v>
      </c>
    </row>
    <row r="13727" spans="1:1">
      <c r="A13727" t="s">
        <v>13861</v>
      </c>
    </row>
    <row r="13728" spans="1:1">
      <c r="A13728" t="s">
        <v>13862</v>
      </c>
    </row>
    <row r="13729" spans="1:1">
      <c r="A13729" t="s">
        <v>13863</v>
      </c>
    </row>
    <row r="13730" spans="1:1">
      <c r="A13730" t="s">
        <v>13864</v>
      </c>
    </row>
    <row r="13731" spans="1:1">
      <c r="A13731" t="s">
        <v>13865</v>
      </c>
    </row>
    <row r="13732" spans="1:1">
      <c r="A13732" t="s">
        <v>13866</v>
      </c>
    </row>
    <row r="13733" spans="1:1">
      <c r="A13733" t="s">
        <v>13867</v>
      </c>
    </row>
    <row r="13734" spans="1:1">
      <c r="A13734" t="s">
        <v>13868</v>
      </c>
    </row>
    <row r="13735" spans="1:1">
      <c r="A13735" t="s">
        <v>13869</v>
      </c>
    </row>
    <row r="13736" spans="1:1">
      <c r="A13736" t="s">
        <v>13870</v>
      </c>
    </row>
    <row r="13737" spans="1:1">
      <c r="A13737" t="s">
        <v>13871</v>
      </c>
    </row>
    <row r="13738" spans="1:1">
      <c r="A13738" t="s">
        <v>13872</v>
      </c>
    </row>
    <row r="13739" spans="1:1">
      <c r="A13739" t="s">
        <v>13873</v>
      </c>
    </row>
    <row r="13740" spans="1:1">
      <c r="A13740" t="s">
        <v>13874</v>
      </c>
    </row>
    <row r="13741" spans="1:1">
      <c r="A13741" t="s">
        <v>13875</v>
      </c>
    </row>
    <row r="13742" spans="1:1">
      <c r="A13742" t="s">
        <v>13876</v>
      </c>
    </row>
    <row r="13743" spans="1:1">
      <c r="A13743" t="s">
        <v>13877</v>
      </c>
    </row>
    <row r="13744" spans="1:1">
      <c r="A13744" t="s">
        <v>13878</v>
      </c>
    </row>
    <row r="13745" spans="1:1">
      <c r="A13745" t="s">
        <v>13879</v>
      </c>
    </row>
    <row r="13746" spans="1:1">
      <c r="A13746" t="s">
        <v>13880</v>
      </c>
    </row>
    <row r="13747" spans="1:1">
      <c r="A13747" t="s">
        <v>13881</v>
      </c>
    </row>
    <row r="13748" spans="1:1">
      <c r="A13748" t="s">
        <v>13882</v>
      </c>
    </row>
    <row r="13749" spans="1:1">
      <c r="A13749" t="s">
        <v>13883</v>
      </c>
    </row>
    <row r="13750" spans="1:1">
      <c r="A13750" t="s">
        <v>13884</v>
      </c>
    </row>
    <row r="13751" spans="1:1">
      <c r="A13751" t="s">
        <v>13885</v>
      </c>
    </row>
    <row r="13752" spans="1:1">
      <c r="A13752" t="s">
        <v>13886</v>
      </c>
    </row>
    <row r="13753" spans="1:1">
      <c r="A13753" t="s">
        <v>13887</v>
      </c>
    </row>
    <row r="13754" spans="1:1">
      <c r="A13754" t="s">
        <v>13888</v>
      </c>
    </row>
    <row r="13755" spans="1:1">
      <c r="A13755" t="s">
        <v>13889</v>
      </c>
    </row>
    <row r="13756" spans="1:1">
      <c r="A13756" t="s">
        <v>13890</v>
      </c>
    </row>
    <row r="13757" spans="1:1">
      <c r="A13757" t="s">
        <v>13891</v>
      </c>
    </row>
    <row r="13758" spans="1:1">
      <c r="A13758" t="s">
        <v>13892</v>
      </c>
    </row>
    <row r="13759" spans="1:1">
      <c r="A13759" t="s">
        <v>13893</v>
      </c>
    </row>
    <row r="13760" spans="1:1">
      <c r="A13760" t="s">
        <v>13894</v>
      </c>
    </row>
    <row r="13761" spans="1:1">
      <c r="A13761" t="s">
        <v>13895</v>
      </c>
    </row>
    <row r="13762" spans="1:1">
      <c r="A13762" t="s">
        <v>13896</v>
      </c>
    </row>
    <row r="13763" spans="1:1">
      <c r="A13763" t="s">
        <v>13897</v>
      </c>
    </row>
    <row r="13764" spans="1:1">
      <c r="A13764" t="s">
        <v>13898</v>
      </c>
    </row>
    <row r="13765" spans="1:1">
      <c r="A13765" t="s">
        <v>13899</v>
      </c>
    </row>
    <row r="13766" spans="1:1">
      <c r="A13766" t="s">
        <v>13900</v>
      </c>
    </row>
    <row r="13767" spans="1:1">
      <c r="A13767" t="s">
        <v>13901</v>
      </c>
    </row>
    <row r="13768" spans="1:1">
      <c r="A13768" t="s">
        <v>13902</v>
      </c>
    </row>
    <row r="13769" spans="1:1">
      <c r="A13769" t="s">
        <v>13903</v>
      </c>
    </row>
    <row r="13770" spans="1:1">
      <c r="A13770" t="s">
        <v>13904</v>
      </c>
    </row>
    <row r="13771" spans="1:1">
      <c r="A13771" t="s">
        <v>13905</v>
      </c>
    </row>
    <row r="13772" spans="1:1">
      <c r="A13772" t="s">
        <v>13906</v>
      </c>
    </row>
    <row r="13773" spans="1:1">
      <c r="A13773" t="s">
        <v>13907</v>
      </c>
    </row>
    <row r="13774" spans="1:1">
      <c r="A13774" t="s">
        <v>13908</v>
      </c>
    </row>
    <row r="13775" spans="1:1">
      <c r="A13775" t="s">
        <v>13909</v>
      </c>
    </row>
    <row r="13776" spans="1:1">
      <c r="A13776" t="s">
        <v>13910</v>
      </c>
    </row>
    <row r="13777" spans="1:1">
      <c r="A13777" t="s">
        <v>13911</v>
      </c>
    </row>
    <row r="13778" spans="1:1">
      <c r="A13778" t="s">
        <v>13912</v>
      </c>
    </row>
    <row r="13779" spans="1:1">
      <c r="A13779" t="s">
        <v>13913</v>
      </c>
    </row>
    <row r="13780" spans="1:1">
      <c r="A13780" t="s">
        <v>13914</v>
      </c>
    </row>
    <row r="13781" spans="1:1">
      <c r="A13781" t="s">
        <v>13915</v>
      </c>
    </row>
    <row r="13782" spans="1:1">
      <c r="A13782" t="s">
        <v>13916</v>
      </c>
    </row>
    <row r="13783" spans="1:1">
      <c r="A13783" t="s">
        <v>13917</v>
      </c>
    </row>
    <row r="13784" spans="1:1">
      <c r="A13784" t="s">
        <v>13918</v>
      </c>
    </row>
    <row r="13785" spans="1:1">
      <c r="A13785" t="s">
        <v>13919</v>
      </c>
    </row>
    <row r="13786" spans="1:1">
      <c r="A13786" t="s">
        <v>13920</v>
      </c>
    </row>
    <row r="13787" spans="1:1">
      <c r="A13787" t="s">
        <v>13921</v>
      </c>
    </row>
    <row r="13788" spans="1:1">
      <c r="A13788" t="s">
        <v>13922</v>
      </c>
    </row>
    <row r="13789" spans="1:1">
      <c r="A13789" t="s">
        <v>13923</v>
      </c>
    </row>
    <row r="13790" spans="1:1">
      <c r="A13790" t="s">
        <v>13924</v>
      </c>
    </row>
    <row r="13791" spans="1:1">
      <c r="A13791" t="s">
        <v>13925</v>
      </c>
    </row>
    <row r="13792" spans="1:1">
      <c r="A13792" t="s">
        <v>13926</v>
      </c>
    </row>
    <row r="13793" spans="1:1">
      <c r="A13793" t="s">
        <v>13927</v>
      </c>
    </row>
    <row r="13794" spans="1:1">
      <c r="A13794" t="s">
        <v>13928</v>
      </c>
    </row>
    <row r="13795" spans="1:1">
      <c r="A13795" t="s">
        <v>13929</v>
      </c>
    </row>
    <row r="13796" spans="1:1">
      <c r="A13796" t="s">
        <v>13930</v>
      </c>
    </row>
    <row r="13797" spans="1:1">
      <c r="A13797" t="s">
        <v>13931</v>
      </c>
    </row>
    <row r="13798" spans="1:1">
      <c r="A13798" t="s">
        <v>13932</v>
      </c>
    </row>
    <row r="13799" spans="1:1">
      <c r="A13799" t="s">
        <v>13933</v>
      </c>
    </row>
    <row r="13800" spans="1:1">
      <c r="A13800" t="s">
        <v>13934</v>
      </c>
    </row>
    <row r="13801" spans="1:1">
      <c r="A13801" t="s">
        <v>13935</v>
      </c>
    </row>
    <row r="13802" spans="1:1">
      <c r="A13802" t="s">
        <v>13936</v>
      </c>
    </row>
    <row r="13803" spans="1:1">
      <c r="A13803" t="s">
        <v>13937</v>
      </c>
    </row>
    <row r="13804" spans="1:1">
      <c r="A13804" t="s">
        <v>13938</v>
      </c>
    </row>
    <row r="13805" spans="1:1">
      <c r="A13805" t="s">
        <v>13939</v>
      </c>
    </row>
    <row r="13806" spans="1:1">
      <c r="A13806" t="s">
        <v>13940</v>
      </c>
    </row>
    <row r="13807" spans="1:1">
      <c r="A13807" t="s">
        <v>13941</v>
      </c>
    </row>
    <row r="13808" spans="1:1">
      <c r="A13808" t="s">
        <v>13942</v>
      </c>
    </row>
    <row r="13809" spans="1:1">
      <c r="A13809" t="s">
        <v>13943</v>
      </c>
    </row>
    <row r="13810" spans="1:1">
      <c r="A13810" t="s">
        <v>13944</v>
      </c>
    </row>
    <row r="13811" spans="1:1">
      <c r="A13811" t="s">
        <v>13945</v>
      </c>
    </row>
    <row r="13812" spans="1:1">
      <c r="A13812" t="s">
        <v>13946</v>
      </c>
    </row>
    <row r="13813" spans="1:1">
      <c r="A13813" t="s">
        <v>13947</v>
      </c>
    </row>
    <row r="13814" spans="1:1">
      <c r="A13814" t="s">
        <v>13948</v>
      </c>
    </row>
    <row r="13815" spans="1:1">
      <c r="A13815" t="s">
        <v>13949</v>
      </c>
    </row>
    <row r="13816" spans="1:1">
      <c r="A13816" t="s">
        <v>13950</v>
      </c>
    </row>
    <row r="13817" spans="1:1">
      <c r="A13817" t="s">
        <v>13951</v>
      </c>
    </row>
    <row r="13818" spans="1:1">
      <c r="A13818" t="s">
        <v>13952</v>
      </c>
    </row>
    <row r="13819" spans="1:1">
      <c r="A13819" t="s">
        <v>13953</v>
      </c>
    </row>
    <row r="13820" spans="1:1">
      <c r="A13820" t="s">
        <v>13954</v>
      </c>
    </row>
    <row r="13821" spans="1:1">
      <c r="A13821" t="s">
        <v>13955</v>
      </c>
    </row>
    <row r="13822" spans="1:1">
      <c r="A13822" t="s">
        <v>13956</v>
      </c>
    </row>
    <row r="13823" spans="1:1">
      <c r="A13823" t="s">
        <v>13957</v>
      </c>
    </row>
    <row r="13824" spans="1:1">
      <c r="A13824" t="s">
        <v>13958</v>
      </c>
    </row>
    <row r="13825" spans="1:1">
      <c r="A13825" t="s">
        <v>13959</v>
      </c>
    </row>
    <row r="13826" spans="1:1">
      <c r="A13826" t="s">
        <v>13960</v>
      </c>
    </row>
    <row r="13827" spans="1:1">
      <c r="A13827" t="s">
        <v>13961</v>
      </c>
    </row>
    <row r="13828" spans="1:1">
      <c r="A13828" t="s">
        <v>13962</v>
      </c>
    </row>
    <row r="13829" spans="1:1">
      <c r="A13829" t="s">
        <v>13963</v>
      </c>
    </row>
    <row r="13830" spans="1:1">
      <c r="A13830" t="s">
        <v>13964</v>
      </c>
    </row>
    <row r="13831" spans="1:1">
      <c r="A13831" t="s">
        <v>13965</v>
      </c>
    </row>
    <row r="13832" spans="1:1">
      <c r="A13832" t="s">
        <v>13966</v>
      </c>
    </row>
    <row r="13833" spans="1:1">
      <c r="A13833" t="s">
        <v>13967</v>
      </c>
    </row>
    <row r="13834" spans="1:1">
      <c r="A13834" t="s">
        <v>13968</v>
      </c>
    </row>
    <row r="13835" spans="1:1">
      <c r="A13835" t="s">
        <v>13969</v>
      </c>
    </row>
    <row r="13836" spans="1:1">
      <c r="A13836" t="s">
        <v>13970</v>
      </c>
    </row>
    <row r="13837" spans="1:1">
      <c r="A13837" t="s">
        <v>13971</v>
      </c>
    </row>
    <row r="13838" spans="1:1">
      <c r="A13838" t="s">
        <v>13972</v>
      </c>
    </row>
    <row r="13839" spans="1:1">
      <c r="A13839" t="s">
        <v>13973</v>
      </c>
    </row>
    <row r="13840" spans="1:1">
      <c r="A13840" t="s">
        <v>13974</v>
      </c>
    </row>
    <row r="13841" spans="1:1">
      <c r="A13841" t="s">
        <v>13975</v>
      </c>
    </row>
    <row r="13842" spans="1:1">
      <c r="A13842" t="s">
        <v>13976</v>
      </c>
    </row>
    <row r="13843" spans="1:1">
      <c r="A13843" t="s">
        <v>13977</v>
      </c>
    </row>
    <row r="13844" spans="1:1">
      <c r="A13844" t="s">
        <v>13978</v>
      </c>
    </row>
    <row r="13845" spans="1:1">
      <c r="A13845" t="s">
        <v>13979</v>
      </c>
    </row>
    <row r="13846" spans="1:1">
      <c r="A13846" t="s">
        <v>13980</v>
      </c>
    </row>
    <row r="13847" spans="1:1">
      <c r="A13847" t="s">
        <v>13981</v>
      </c>
    </row>
    <row r="13848" spans="1:1">
      <c r="A13848" t="s">
        <v>13982</v>
      </c>
    </row>
    <row r="13849" spans="1:1">
      <c r="A13849" t="s">
        <v>13983</v>
      </c>
    </row>
    <row r="13850" spans="1:1">
      <c r="A13850" t="s">
        <v>13984</v>
      </c>
    </row>
    <row r="13851" spans="1:1">
      <c r="A13851" t="s">
        <v>13985</v>
      </c>
    </row>
    <row r="13852" spans="1:1">
      <c r="A13852" t="s">
        <v>13986</v>
      </c>
    </row>
    <row r="13853" spans="1:1">
      <c r="A13853" t="s">
        <v>13987</v>
      </c>
    </row>
    <row r="13854" spans="1:1">
      <c r="A13854" t="s">
        <v>13988</v>
      </c>
    </row>
    <row r="13855" spans="1:1">
      <c r="A13855" t="s">
        <v>13989</v>
      </c>
    </row>
    <row r="13856" spans="1:1">
      <c r="A13856" t="s">
        <v>13990</v>
      </c>
    </row>
    <row r="13857" spans="1:1">
      <c r="A13857" t="s">
        <v>13991</v>
      </c>
    </row>
    <row r="13858" spans="1:1">
      <c r="A13858" t="s">
        <v>13992</v>
      </c>
    </row>
    <row r="13859" spans="1:1">
      <c r="A13859" t="s">
        <v>13993</v>
      </c>
    </row>
    <row r="13860" spans="1:1">
      <c r="A13860" t="s">
        <v>13994</v>
      </c>
    </row>
    <row r="13861" spans="1:1">
      <c r="A13861" t="s">
        <v>13995</v>
      </c>
    </row>
    <row r="13862" spans="1:1">
      <c r="A13862" t="s">
        <v>13996</v>
      </c>
    </row>
    <row r="13863" spans="1:1">
      <c r="A13863" t="s">
        <v>13997</v>
      </c>
    </row>
    <row r="13864" spans="1:1">
      <c r="A13864" t="s">
        <v>13998</v>
      </c>
    </row>
    <row r="13865" spans="1:1">
      <c r="A13865" t="s">
        <v>13999</v>
      </c>
    </row>
    <row r="13866" spans="1:1">
      <c r="A13866" t="s">
        <v>14000</v>
      </c>
    </row>
    <row r="13867" spans="1:1">
      <c r="A13867" t="s">
        <v>14001</v>
      </c>
    </row>
    <row r="13868" spans="1:1">
      <c r="A13868" t="s">
        <v>14002</v>
      </c>
    </row>
    <row r="13869" spans="1:1">
      <c r="A13869" t="s">
        <v>14003</v>
      </c>
    </row>
    <row r="13870" spans="1:1">
      <c r="A13870" t="s">
        <v>14004</v>
      </c>
    </row>
    <row r="13871" spans="1:1">
      <c r="A13871" t="s">
        <v>14005</v>
      </c>
    </row>
    <row r="13872" spans="1:1">
      <c r="A13872" t="s">
        <v>14006</v>
      </c>
    </row>
    <row r="13873" spans="1:1">
      <c r="A13873" t="s">
        <v>14007</v>
      </c>
    </row>
    <row r="13874" spans="1:1">
      <c r="A13874" t="s">
        <v>14008</v>
      </c>
    </row>
    <row r="13875" spans="1:1">
      <c r="A13875" t="s">
        <v>14009</v>
      </c>
    </row>
    <row r="13876" spans="1:1">
      <c r="A13876" t="s">
        <v>14010</v>
      </c>
    </row>
    <row r="13877" spans="1:1">
      <c r="A13877" t="s">
        <v>14011</v>
      </c>
    </row>
    <row r="13878" spans="1:1">
      <c r="A13878" t="s">
        <v>14012</v>
      </c>
    </row>
    <row r="13879" spans="1:1">
      <c r="A13879" t="s">
        <v>14013</v>
      </c>
    </row>
    <row r="13880" spans="1:1">
      <c r="A13880" t="s">
        <v>14014</v>
      </c>
    </row>
    <row r="13881" spans="1:1">
      <c r="A13881" t="s">
        <v>14015</v>
      </c>
    </row>
    <row r="13882" spans="1:1">
      <c r="A13882" t="s">
        <v>14016</v>
      </c>
    </row>
    <row r="13883" spans="1:1">
      <c r="A13883" t="s">
        <v>14017</v>
      </c>
    </row>
    <row r="13884" spans="1:1">
      <c r="A13884" t="s">
        <v>14018</v>
      </c>
    </row>
    <row r="13885" spans="1:1">
      <c r="A13885" t="s">
        <v>14019</v>
      </c>
    </row>
    <row r="13886" spans="1:1">
      <c r="A13886" t="s">
        <v>14020</v>
      </c>
    </row>
    <row r="13887" spans="1:1">
      <c r="A13887" t="s">
        <v>14021</v>
      </c>
    </row>
    <row r="13888" spans="1:1">
      <c r="A13888" t="s">
        <v>14022</v>
      </c>
    </row>
    <row r="13889" spans="1:1">
      <c r="A13889" t="s">
        <v>14023</v>
      </c>
    </row>
    <row r="13890" spans="1:1">
      <c r="A13890" t="s">
        <v>14024</v>
      </c>
    </row>
    <row r="13891" spans="1:1">
      <c r="A13891" t="s">
        <v>14025</v>
      </c>
    </row>
    <row r="13892" spans="1:1">
      <c r="A13892" t="s">
        <v>14026</v>
      </c>
    </row>
    <row r="13893" spans="1:1">
      <c r="A13893" t="s">
        <v>14027</v>
      </c>
    </row>
    <row r="13894" spans="1:1">
      <c r="A13894" t="s">
        <v>14028</v>
      </c>
    </row>
    <row r="13895" spans="1:1">
      <c r="A13895" t="s">
        <v>14029</v>
      </c>
    </row>
    <row r="13896" spans="1:1">
      <c r="A13896" t="s">
        <v>14030</v>
      </c>
    </row>
    <row r="13897" spans="1:1">
      <c r="A13897" t="s">
        <v>14031</v>
      </c>
    </row>
    <row r="13898" spans="1:1">
      <c r="A13898" t="s">
        <v>14032</v>
      </c>
    </row>
    <row r="13899" spans="1:1">
      <c r="A13899" t="s">
        <v>14033</v>
      </c>
    </row>
    <row r="13900" spans="1:1">
      <c r="A13900" t="s">
        <v>14034</v>
      </c>
    </row>
    <row r="13901" spans="1:1">
      <c r="A13901" t="s">
        <v>14035</v>
      </c>
    </row>
    <row r="13902" spans="1:1">
      <c r="A13902" t="s">
        <v>14036</v>
      </c>
    </row>
    <row r="13903" spans="1:1">
      <c r="A13903" t="s">
        <v>14037</v>
      </c>
    </row>
    <row r="13904" spans="1:1">
      <c r="A13904" t="s">
        <v>14038</v>
      </c>
    </row>
    <row r="13905" spans="1:1">
      <c r="A13905" t="s">
        <v>14039</v>
      </c>
    </row>
    <row r="13906" spans="1:1">
      <c r="A13906" t="s">
        <v>14040</v>
      </c>
    </row>
    <row r="13907" spans="1:1">
      <c r="A13907" t="s">
        <v>14041</v>
      </c>
    </row>
    <row r="13908" spans="1:1">
      <c r="A13908" t="s">
        <v>14042</v>
      </c>
    </row>
    <row r="13909" spans="1:1">
      <c r="A13909" t="s">
        <v>14043</v>
      </c>
    </row>
    <row r="13910" spans="1:1">
      <c r="A13910" t="s">
        <v>14044</v>
      </c>
    </row>
    <row r="13911" spans="1:1">
      <c r="A13911" t="s">
        <v>14045</v>
      </c>
    </row>
    <row r="13912" spans="1:1">
      <c r="A13912" t="s">
        <v>14046</v>
      </c>
    </row>
    <row r="13913" spans="1:1">
      <c r="A13913" t="s">
        <v>14047</v>
      </c>
    </row>
    <row r="13914" spans="1:1">
      <c r="A13914" t="s">
        <v>14048</v>
      </c>
    </row>
    <row r="13915" spans="1:1">
      <c r="A13915" t="s">
        <v>14049</v>
      </c>
    </row>
    <row r="13916" spans="1:1">
      <c r="A13916" t="s">
        <v>14050</v>
      </c>
    </row>
    <row r="13917" spans="1:1">
      <c r="A13917" t="s">
        <v>14051</v>
      </c>
    </row>
    <row r="13918" spans="1:1">
      <c r="A13918" t="s">
        <v>14052</v>
      </c>
    </row>
    <row r="13919" spans="1:1">
      <c r="A13919" t="s">
        <v>14053</v>
      </c>
    </row>
    <row r="13920" spans="1:1">
      <c r="A13920" t="s">
        <v>14054</v>
      </c>
    </row>
    <row r="13921" spans="1:1">
      <c r="A13921" t="s">
        <v>14055</v>
      </c>
    </row>
    <row r="13922" spans="1:1">
      <c r="A13922" t="s">
        <v>14056</v>
      </c>
    </row>
    <row r="13923" spans="1:1">
      <c r="A13923" t="s">
        <v>14057</v>
      </c>
    </row>
    <row r="13924" spans="1:1">
      <c r="A13924" t="s">
        <v>14058</v>
      </c>
    </row>
    <row r="13925" spans="1:1">
      <c r="A13925" t="s">
        <v>14059</v>
      </c>
    </row>
    <row r="13926" spans="1:1">
      <c r="A13926" t="s">
        <v>14060</v>
      </c>
    </row>
    <row r="13927" spans="1:1">
      <c r="A13927" t="s">
        <v>14061</v>
      </c>
    </row>
    <row r="13928" spans="1:1">
      <c r="A13928" t="s">
        <v>14062</v>
      </c>
    </row>
    <row r="13929" spans="1:1">
      <c r="A13929" t="s">
        <v>14063</v>
      </c>
    </row>
    <row r="13930" spans="1:1">
      <c r="A13930" t="s">
        <v>14064</v>
      </c>
    </row>
    <row r="13931" spans="1:1">
      <c r="A13931" t="s">
        <v>14065</v>
      </c>
    </row>
    <row r="13932" spans="1:1">
      <c r="A13932" t="s">
        <v>14066</v>
      </c>
    </row>
    <row r="13933" spans="1:1">
      <c r="A13933" t="s">
        <v>14067</v>
      </c>
    </row>
    <row r="13934" spans="1:1">
      <c r="A13934" t="s">
        <v>14068</v>
      </c>
    </row>
    <row r="13935" spans="1:1">
      <c r="A13935" t="s">
        <v>14069</v>
      </c>
    </row>
    <row r="13936" spans="1:1">
      <c r="A13936" t="s">
        <v>14070</v>
      </c>
    </row>
    <row r="13937" spans="1:1">
      <c r="A13937" t="s">
        <v>14071</v>
      </c>
    </row>
    <row r="13938" spans="1:1">
      <c r="A13938" t="s">
        <v>14072</v>
      </c>
    </row>
    <row r="13939" spans="1:1">
      <c r="A13939" t="s">
        <v>14073</v>
      </c>
    </row>
    <row r="13940" spans="1:1">
      <c r="A13940" t="s">
        <v>14074</v>
      </c>
    </row>
    <row r="13941" spans="1:1">
      <c r="A13941" t="s">
        <v>14075</v>
      </c>
    </row>
    <row r="13942" spans="1:1">
      <c r="A13942" t="s">
        <v>14076</v>
      </c>
    </row>
    <row r="13943" spans="1:1">
      <c r="A13943" t="s">
        <v>14077</v>
      </c>
    </row>
    <row r="13944" spans="1:1">
      <c r="A13944" t="s">
        <v>14078</v>
      </c>
    </row>
    <row r="13945" spans="1:1">
      <c r="A13945" t="s">
        <v>14079</v>
      </c>
    </row>
    <row r="13946" spans="1:1">
      <c r="A13946" t="s">
        <v>14080</v>
      </c>
    </row>
    <row r="13947" spans="1:1">
      <c r="A13947" t="s">
        <v>14081</v>
      </c>
    </row>
    <row r="13948" spans="1:1">
      <c r="A13948" t="s">
        <v>14082</v>
      </c>
    </row>
    <row r="13949" spans="1:1">
      <c r="A13949" t="s">
        <v>14083</v>
      </c>
    </row>
    <row r="13950" spans="1:1">
      <c r="A13950" t="s">
        <v>14084</v>
      </c>
    </row>
    <row r="13951" spans="1:1">
      <c r="A13951" t="s">
        <v>14085</v>
      </c>
    </row>
    <row r="13952" spans="1:1">
      <c r="A13952" t="s">
        <v>14086</v>
      </c>
    </row>
    <row r="13953" spans="1:1">
      <c r="A13953" t="s">
        <v>14087</v>
      </c>
    </row>
    <row r="13954" spans="1:1">
      <c r="A13954" t="s">
        <v>14088</v>
      </c>
    </row>
    <row r="13955" spans="1:1">
      <c r="A13955" t="s">
        <v>14089</v>
      </c>
    </row>
    <row r="13956" spans="1:1">
      <c r="A13956" t="s">
        <v>14090</v>
      </c>
    </row>
    <row r="13957" spans="1:1">
      <c r="A13957" t="s">
        <v>14091</v>
      </c>
    </row>
    <row r="13958" spans="1:1">
      <c r="A13958" t="s">
        <v>14092</v>
      </c>
    </row>
    <row r="13959" spans="1:1">
      <c r="A13959" t="s">
        <v>14093</v>
      </c>
    </row>
    <row r="13960" spans="1:1">
      <c r="A13960" t="s">
        <v>14094</v>
      </c>
    </row>
    <row r="13961" spans="1:1">
      <c r="A13961" t="s">
        <v>14095</v>
      </c>
    </row>
    <row r="13962" spans="1:1">
      <c r="A13962" t="s">
        <v>14096</v>
      </c>
    </row>
    <row r="13963" spans="1:1">
      <c r="A13963" t="s">
        <v>14097</v>
      </c>
    </row>
    <row r="13964" spans="1:1">
      <c r="A13964" t="s">
        <v>14098</v>
      </c>
    </row>
    <row r="13965" spans="1:1">
      <c r="A13965" t="s">
        <v>14099</v>
      </c>
    </row>
    <row r="13966" spans="1:1">
      <c r="A13966" t="s">
        <v>14100</v>
      </c>
    </row>
    <row r="13967" spans="1:1">
      <c r="A13967" t="s">
        <v>14101</v>
      </c>
    </row>
    <row r="13968" spans="1:1">
      <c r="A13968" t="s">
        <v>14102</v>
      </c>
    </row>
    <row r="13969" spans="1:1">
      <c r="A13969" t="s">
        <v>14103</v>
      </c>
    </row>
    <row r="13970" spans="1:1">
      <c r="A13970" t="s">
        <v>14104</v>
      </c>
    </row>
    <row r="13971" spans="1:1">
      <c r="A13971" t="s">
        <v>14105</v>
      </c>
    </row>
    <row r="13972" spans="1:1">
      <c r="A13972" t="s">
        <v>14106</v>
      </c>
    </row>
    <row r="13973" spans="1:1">
      <c r="A13973" t="s">
        <v>14107</v>
      </c>
    </row>
    <row r="13974" spans="1:1">
      <c r="A13974" t="s">
        <v>14108</v>
      </c>
    </row>
    <row r="13975" spans="1:1">
      <c r="A13975" t="s">
        <v>14109</v>
      </c>
    </row>
    <row r="13976" spans="1:1">
      <c r="A13976" t="s">
        <v>14110</v>
      </c>
    </row>
    <row r="13977" spans="1:1">
      <c r="A13977" t="s">
        <v>14111</v>
      </c>
    </row>
    <row r="13978" spans="1:1">
      <c r="A13978" t="s">
        <v>14112</v>
      </c>
    </row>
    <row r="13979" spans="1:1">
      <c r="A13979" t="s">
        <v>14113</v>
      </c>
    </row>
    <row r="13980" spans="1:1">
      <c r="A13980" t="s">
        <v>14114</v>
      </c>
    </row>
    <row r="13981" spans="1:1">
      <c r="A13981" t="s">
        <v>14115</v>
      </c>
    </row>
    <row r="13982" spans="1:1">
      <c r="A13982" t="s">
        <v>14116</v>
      </c>
    </row>
    <row r="13983" spans="1:1">
      <c r="A13983" t="s">
        <v>14117</v>
      </c>
    </row>
    <row r="13984" spans="1:1">
      <c r="A13984" t="s">
        <v>14118</v>
      </c>
    </row>
    <row r="13985" spans="1:1">
      <c r="A13985" t="s">
        <v>14119</v>
      </c>
    </row>
    <row r="13986" spans="1:1">
      <c r="A13986" t="s">
        <v>14120</v>
      </c>
    </row>
    <row r="13987" spans="1:1">
      <c r="A13987" t="s">
        <v>14121</v>
      </c>
    </row>
    <row r="13988" spans="1:1">
      <c r="A13988" t="s">
        <v>14122</v>
      </c>
    </row>
    <row r="13989" spans="1:1">
      <c r="A13989" t="s">
        <v>14123</v>
      </c>
    </row>
    <row r="13990" spans="1:1">
      <c r="A13990" t="s">
        <v>14124</v>
      </c>
    </row>
    <row r="13991" spans="1:1">
      <c r="A13991" t="s">
        <v>14125</v>
      </c>
    </row>
    <row r="13992" spans="1:1">
      <c r="A13992" t="s">
        <v>14126</v>
      </c>
    </row>
    <row r="13993" spans="1:1">
      <c r="A13993" t="s">
        <v>14127</v>
      </c>
    </row>
    <row r="13994" spans="1:1">
      <c r="A13994" t="s">
        <v>14128</v>
      </c>
    </row>
    <row r="13995" spans="1:1">
      <c r="A13995" t="s">
        <v>14129</v>
      </c>
    </row>
    <row r="13996" spans="1:1">
      <c r="A13996" t="s">
        <v>14130</v>
      </c>
    </row>
    <row r="13997" spans="1:1">
      <c r="A13997" t="s">
        <v>14131</v>
      </c>
    </row>
    <row r="13998" spans="1:1">
      <c r="A13998" t="s">
        <v>14132</v>
      </c>
    </row>
    <row r="13999" spans="1:1">
      <c r="A13999" t="s">
        <v>14133</v>
      </c>
    </row>
    <row r="14000" spans="1:1">
      <c r="A14000" t="s">
        <v>14134</v>
      </c>
    </row>
    <row r="14001" spans="1:1">
      <c r="A14001" t="s">
        <v>14135</v>
      </c>
    </row>
    <row r="14002" spans="1:1">
      <c r="A14002" t="s">
        <v>14136</v>
      </c>
    </row>
    <row r="14003" spans="1:1">
      <c r="A14003" t="s">
        <v>14137</v>
      </c>
    </row>
    <row r="14004" spans="1:1">
      <c r="A14004" t="s">
        <v>14138</v>
      </c>
    </row>
    <row r="14005" spans="1:1">
      <c r="A14005" t="s">
        <v>14139</v>
      </c>
    </row>
    <row r="14006" spans="1:1">
      <c r="A14006" t="s">
        <v>14140</v>
      </c>
    </row>
    <row r="14007" spans="1:1">
      <c r="A14007" t="s">
        <v>14141</v>
      </c>
    </row>
    <row r="14008" spans="1:1">
      <c r="A14008" t="s">
        <v>14142</v>
      </c>
    </row>
    <row r="14009" spans="1:1">
      <c r="A14009" t="s">
        <v>14143</v>
      </c>
    </row>
    <row r="14010" spans="1:1">
      <c r="A14010" t="s">
        <v>14144</v>
      </c>
    </row>
    <row r="14011" spans="1:1">
      <c r="A14011" t="s">
        <v>14145</v>
      </c>
    </row>
    <row r="14012" spans="1:1">
      <c r="A14012" t="s">
        <v>14146</v>
      </c>
    </row>
    <row r="14013" spans="1:1">
      <c r="A14013" t="s">
        <v>14147</v>
      </c>
    </row>
    <row r="14014" spans="1:1">
      <c r="A14014" t="s">
        <v>14148</v>
      </c>
    </row>
    <row r="14015" spans="1:1">
      <c r="A14015" t="s">
        <v>14149</v>
      </c>
    </row>
    <row r="14016" spans="1:1">
      <c r="A14016" t="s">
        <v>14150</v>
      </c>
    </row>
    <row r="14017" spans="1:1">
      <c r="A14017" t="s">
        <v>14151</v>
      </c>
    </row>
    <row r="14018" spans="1:1">
      <c r="A14018" t="s">
        <v>14152</v>
      </c>
    </row>
    <row r="14019" spans="1:1">
      <c r="A14019" t="s">
        <v>14153</v>
      </c>
    </row>
    <row r="14020" spans="1:1">
      <c r="A14020" t="s">
        <v>14154</v>
      </c>
    </row>
    <row r="14021" spans="1:1">
      <c r="A14021" t="s">
        <v>14155</v>
      </c>
    </row>
    <row r="14022" spans="1:1">
      <c r="A14022" t="s">
        <v>14156</v>
      </c>
    </row>
    <row r="14023" spans="1:1">
      <c r="A14023" t="s">
        <v>14157</v>
      </c>
    </row>
    <row r="14024" spans="1:1">
      <c r="A14024" t="s">
        <v>14158</v>
      </c>
    </row>
    <row r="14025" spans="1:1">
      <c r="A14025" t="s">
        <v>14159</v>
      </c>
    </row>
    <row r="14026" spans="1:1">
      <c r="A14026" t="s">
        <v>14160</v>
      </c>
    </row>
    <row r="14027" spans="1:1">
      <c r="A14027" t="s">
        <v>14161</v>
      </c>
    </row>
    <row r="14028" spans="1:1">
      <c r="A14028" t="s">
        <v>14162</v>
      </c>
    </row>
    <row r="14029" spans="1:1">
      <c r="A14029" t="s">
        <v>14163</v>
      </c>
    </row>
    <row r="14030" spans="1:1">
      <c r="A14030" t="s">
        <v>14164</v>
      </c>
    </row>
    <row r="14031" spans="1:1">
      <c r="A14031" t="s">
        <v>14165</v>
      </c>
    </row>
    <row r="14032" spans="1:1">
      <c r="A14032" t="s">
        <v>14166</v>
      </c>
    </row>
    <row r="14033" spans="1:1">
      <c r="A14033" t="s">
        <v>14167</v>
      </c>
    </row>
    <row r="14034" spans="1:1">
      <c r="A14034" t="s">
        <v>14168</v>
      </c>
    </row>
    <row r="14035" spans="1:1">
      <c r="A14035" t="s">
        <v>14169</v>
      </c>
    </row>
    <row r="14036" spans="1:1">
      <c r="A14036" t="s">
        <v>14170</v>
      </c>
    </row>
    <row r="14037" spans="1:1">
      <c r="A14037" t="s">
        <v>14171</v>
      </c>
    </row>
    <row r="14038" spans="1:1">
      <c r="A14038" t="s">
        <v>14172</v>
      </c>
    </row>
    <row r="14039" spans="1:1">
      <c r="A14039" t="s">
        <v>14173</v>
      </c>
    </row>
    <row r="14040" spans="1:1">
      <c r="A14040" t="s">
        <v>14174</v>
      </c>
    </row>
    <row r="14041" spans="1:1">
      <c r="A14041" t="s">
        <v>14175</v>
      </c>
    </row>
    <row r="14042" spans="1:1">
      <c r="A14042" t="s">
        <v>14176</v>
      </c>
    </row>
    <row r="14043" spans="1:1">
      <c r="A14043" t="s">
        <v>14177</v>
      </c>
    </row>
    <row r="14044" spans="1:1">
      <c r="A14044" t="s">
        <v>14178</v>
      </c>
    </row>
    <row r="14045" spans="1:1">
      <c r="A14045" t="s">
        <v>14179</v>
      </c>
    </row>
    <row r="14046" spans="1:1">
      <c r="A14046" t="s">
        <v>14180</v>
      </c>
    </row>
    <row r="14047" spans="1:1">
      <c r="A14047" t="s">
        <v>14181</v>
      </c>
    </row>
    <row r="14048" spans="1:1">
      <c r="A14048" t="s">
        <v>14182</v>
      </c>
    </row>
    <row r="14049" spans="1:1">
      <c r="A14049" t="s">
        <v>14183</v>
      </c>
    </row>
    <row r="14050" spans="1:1">
      <c r="A14050" t="s">
        <v>14184</v>
      </c>
    </row>
    <row r="14051" spans="1:1">
      <c r="A14051" t="s">
        <v>14185</v>
      </c>
    </row>
    <row r="14052" spans="1:1">
      <c r="A14052" t="s">
        <v>14186</v>
      </c>
    </row>
    <row r="14053" spans="1:1">
      <c r="A14053" t="s">
        <v>14187</v>
      </c>
    </row>
    <row r="14054" spans="1:1">
      <c r="A14054" t="s">
        <v>14188</v>
      </c>
    </row>
    <row r="14055" spans="1:1">
      <c r="A14055" t="s">
        <v>14189</v>
      </c>
    </row>
    <row r="14056" spans="1:1">
      <c r="A14056" t="s">
        <v>14190</v>
      </c>
    </row>
    <row r="14057" spans="1:1">
      <c r="A14057" t="s">
        <v>14191</v>
      </c>
    </row>
    <row r="14058" spans="1:1">
      <c r="A14058" t="s">
        <v>14192</v>
      </c>
    </row>
    <row r="14059" spans="1:1">
      <c r="A14059" t="s">
        <v>14193</v>
      </c>
    </row>
    <row r="14060" spans="1:1">
      <c r="A14060" t="s">
        <v>14194</v>
      </c>
    </row>
    <row r="14061" spans="1:1">
      <c r="A14061" t="s">
        <v>14195</v>
      </c>
    </row>
    <row r="14062" spans="1:1">
      <c r="A14062" t="s">
        <v>14196</v>
      </c>
    </row>
    <row r="14063" spans="1:1">
      <c r="A14063" t="s">
        <v>14197</v>
      </c>
    </row>
    <row r="14064" spans="1:1">
      <c r="A14064" t="s">
        <v>14198</v>
      </c>
    </row>
    <row r="14065" spans="1:1">
      <c r="A14065" t="s">
        <v>14199</v>
      </c>
    </row>
    <row r="14066" spans="1:1">
      <c r="A14066" t="s">
        <v>14200</v>
      </c>
    </row>
    <row r="14067" spans="1:1">
      <c r="A14067" t="s">
        <v>14201</v>
      </c>
    </row>
    <row r="14068" spans="1:1">
      <c r="A14068" t="s">
        <v>14202</v>
      </c>
    </row>
    <row r="14069" spans="1:1">
      <c r="A14069" t="s">
        <v>14203</v>
      </c>
    </row>
    <row r="14070" spans="1:1">
      <c r="A14070" t="s">
        <v>14204</v>
      </c>
    </row>
    <row r="14071" spans="1:1">
      <c r="A14071" t="s">
        <v>14205</v>
      </c>
    </row>
    <row r="14072" spans="1:1">
      <c r="A14072" t="s">
        <v>14206</v>
      </c>
    </row>
    <row r="14073" spans="1:1">
      <c r="A14073" t="s">
        <v>14207</v>
      </c>
    </row>
    <row r="14074" spans="1:1">
      <c r="A14074" t="s">
        <v>14208</v>
      </c>
    </row>
    <row r="14075" spans="1:1">
      <c r="A14075" t="s">
        <v>14209</v>
      </c>
    </row>
    <row r="14076" spans="1:1">
      <c r="A14076" t="s">
        <v>14210</v>
      </c>
    </row>
    <row r="14077" spans="1:1">
      <c r="A14077" t="s">
        <v>14211</v>
      </c>
    </row>
    <row r="14078" spans="1:1">
      <c r="A14078" t="s">
        <v>14212</v>
      </c>
    </row>
    <row r="14079" spans="1:1">
      <c r="A14079" t="s">
        <v>14213</v>
      </c>
    </row>
    <row r="14080" spans="1:1">
      <c r="A14080" t="s">
        <v>14214</v>
      </c>
    </row>
    <row r="14081" spans="1:1">
      <c r="A14081" t="s">
        <v>14215</v>
      </c>
    </row>
    <row r="14082" spans="1:1">
      <c r="A14082" t="s">
        <v>14216</v>
      </c>
    </row>
    <row r="14083" spans="1:1">
      <c r="A14083" t="s">
        <v>14217</v>
      </c>
    </row>
    <row r="14084" spans="1:1">
      <c r="A14084" t="s">
        <v>14218</v>
      </c>
    </row>
    <row r="14085" spans="1:1">
      <c r="A14085" t="s">
        <v>14219</v>
      </c>
    </row>
    <row r="14086" spans="1:1">
      <c r="A14086" t="s">
        <v>14220</v>
      </c>
    </row>
    <row r="14087" spans="1:1">
      <c r="A14087" t="s">
        <v>14221</v>
      </c>
    </row>
    <row r="14088" spans="1:1">
      <c r="A14088" t="s">
        <v>14222</v>
      </c>
    </row>
    <row r="14089" spans="1:1">
      <c r="A14089" t="s">
        <v>14223</v>
      </c>
    </row>
    <row r="14090" spans="1:1">
      <c r="A14090" t="s">
        <v>14224</v>
      </c>
    </row>
    <row r="14091" spans="1:1">
      <c r="A14091" t="s">
        <v>14225</v>
      </c>
    </row>
    <row r="14092" spans="1:1">
      <c r="A14092" t="s">
        <v>14226</v>
      </c>
    </row>
    <row r="14093" spans="1:1">
      <c r="A14093" t="s">
        <v>14227</v>
      </c>
    </row>
    <row r="14094" spans="1:1">
      <c r="A14094" t="s">
        <v>14228</v>
      </c>
    </row>
    <row r="14095" spans="1:1">
      <c r="A14095" t="s">
        <v>14229</v>
      </c>
    </row>
    <row r="14096" spans="1:1">
      <c r="A14096" t="s">
        <v>14230</v>
      </c>
    </row>
    <row r="14097" spans="1:1">
      <c r="A14097" t="s">
        <v>14231</v>
      </c>
    </row>
    <row r="14098" spans="1:1">
      <c r="A14098" t="s">
        <v>14232</v>
      </c>
    </row>
    <row r="14099" spans="1:1">
      <c r="A14099" t="s">
        <v>14233</v>
      </c>
    </row>
    <row r="14100" spans="1:1">
      <c r="A14100" t="s">
        <v>14234</v>
      </c>
    </row>
    <row r="14101" spans="1:1">
      <c r="A14101" t="s">
        <v>14235</v>
      </c>
    </row>
    <row r="14102" spans="1:1">
      <c r="A14102" t="s">
        <v>14236</v>
      </c>
    </row>
    <row r="14103" spans="1:1">
      <c r="A14103" t="s">
        <v>14237</v>
      </c>
    </row>
    <row r="14104" spans="1:1">
      <c r="A14104" t="s">
        <v>14238</v>
      </c>
    </row>
    <row r="14105" spans="1:1">
      <c r="A14105" t="s">
        <v>14239</v>
      </c>
    </row>
    <row r="14106" spans="1:1">
      <c r="A14106" t="s">
        <v>14240</v>
      </c>
    </row>
    <row r="14107" spans="1:1">
      <c r="A14107" t="s">
        <v>14241</v>
      </c>
    </row>
    <row r="14108" spans="1:1">
      <c r="A14108" t="s">
        <v>14242</v>
      </c>
    </row>
    <row r="14109" spans="1:1">
      <c r="A14109" t="s">
        <v>14243</v>
      </c>
    </row>
    <row r="14110" spans="1:1">
      <c r="A14110" t="s">
        <v>14244</v>
      </c>
    </row>
    <row r="14111" spans="1:1">
      <c r="A14111" t="s">
        <v>14245</v>
      </c>
    </row>
    <row r="14112" spans="1:1">
      <c r="A14112" t="s">
        <v>14246</v>
      </c>
    </row>
    <row r="14113" spans="1:1">
      <c r="A14113" t="s">
        <v>14247</v>
      </c>
    </row>
    <row r="14114" spans="1:1">
      <c r="A14114" t="s">
        <v>14248</v>
      </c>
    </row>
    <row r="14115" spans="1:1">
      <c r="A14115" t="s">
        <v>14249</v>
      </c>
    </row>
    <row r="14116" spans="1:1">
      <c r="A14116" t="s">
        <v>14250</v>
      </c>
    </row>
    <row r="14117" spans="1:1">
      <c r="A14117" t="s">
        <v>14251</v>
      </c>
    </row>
    <row r="14118" spans="1:1">
      <c r="A14118" t="s">
        <v>14252</v>
      </c>
    </row>
    <row r="14119" spans="1:1">
      <c r="A14119" t="s">
        <v>14253</v>
      </c>
    </row>
    <row r="14120" spans="1:1">
      <c r="A14120" t="s">
        <v>14254</v>
      </c>
    </row>
    <row r="14121" spans="1:1">
      <c r="A14121" t="s">
        <v>14255</v>
      </c>
    </row>
    <row r="14122" spans="1:1">
      <c r="A14122" t="s">
        <v>14256</v>
      </c>
    </row>
    <row r="14123" spans="1:1">
      <c r="A14123" t="s">
        <v>14257</v>
      </c>
    </row>
    <row r="14124" spans="1:1">
      <c r="A14124" t="s">
        <v>14258</v>
      </c>
    </row>
    <row r="14125" spans="1:1">
      <c r="A14125" t="s">
        <v>14259</v>
      </c>
    </row>
    <row r="14126" spans="1:1">
      <c r="A14126" t="s">
        <v>14260</v>
      </c>
    </row>
    <row r="14127" spans="1:1">
      <c r="A14127" t="s">
        <v>14261</v>
      </c>
    </row>
    <row r="14128" spans="1:1">
      <c r="A14128" t="s">
        <v>14262</v>
      </c>
    </row>
    <row r="14129" spans="1:1">
      <c r="A14129" t="s">
        <v>14263</v>
      </c>
    </row>
    <row r="14130" spans="1:1">
      <c r="A14130" t="s">
        <v>14264</v>
      </c>
    </row>
    <row r="14131" spans="1:1">
      <c r="A14131" t="s">
        <v>14265</v>
      </c>
    </row>
    <row r="14132" spans="1:1">
      <c r="A14132" t="s">
        <v>14266</v>
      </c>
    </row>
    <row r="14133" spans="1:1">
      <c r="A14133" t="s">
        <v>14267</v>
      </c>
    </row>
    <row r="14134" spans="1:1">
      <c r="A14134" t="s">
        <v>14268</v>
      </c>
    </row>
    <row r="14135" spans="1:1">
      <c r="A14135" t="s">
        <v>14269</v>
      </c>
    </row>
    <row r="14136" spans="1:1">
      <c r="A14136" t="s">
        <v>14270</v>
      </c>
    </row>
    <row r="14137" spans="1:1">
      <c r="A14137" t="s">
        <v>14271</v>
      </c>
    </row>
    <row r="14138" spans="1:1">
      <c r="A14138" t="s">
        <v>14272</v>
      </c>
    </row>
    <row r="14139" spans="1:1">
      <c r="A14139" t="s">
        <v>14273</v>
      </c>
    </row>
    <row r="14140" spans="1:1">
      <c r="A14140" t="s">
        <v>14274</v>
      </c>
    </row>
    <row r="14141" spans="1:1">
      <c r="A14141" t="s">
        <v>14275</v>
      </c>
    </row>
    <row r="14142" spans="1:1">
      <c r="A14142" t="s">
        <v>14276</v>
      </c>
    </row>
    <row r="14143" spans="1:1">
      <c r="A14143" t="s">
        <v>14277</v>
      </c>
    </row>
    <row r="14144" spans="1:1">
      <c r="A14144" t="s">
        <v>14278</v>
      </c>
    </row>
    <row r="14145" spans="1:1">
      <c r="A14145" t="s">
        <v>14279</v>
      </c>
    </row>
    <row r="14146" spans="1:1">
      <c r="A14146" t="s">
        <v>14280</v>
      </c>
    </row>
    <row r="14147" spans="1:1">
      <c r="A14147" t="s">
        <v>14281</v>
      </c>
    </row>
    <row r="14148" spans="1:1">
      <c r="A14148" t="s">
        <v>14282</v>
      </c>
    </row>
    <row r="14149" spans="1:1">
      <c r="A14149" t="s">
        <v>14283</v>
      </c>
    </row>
    <row r="14150" spans="1:1">
      <c r="A14150" t="s">
        <v>14284</v>
      </c>
    </row>
    <row r="14151" spans="1:1">
      <c r="A14151" t="s">
        <v>14285</v>
      </c>
    </row>
    <row r="14152" spans="1:1">
      <c r="A14152" t="s">
        <v>14286</v>
      </c>
    </row>
    <row r="14153" spans="1:1">
      <c r="A14153" t="s">
        <v>14287</v>
      </c>
    </row>
    <row r="14154" spans="1:1">
      <c r="A14154" t="s">
        <v>14288</v>
      </c>
    </row>
    <row r="14155" spans="1:1">
      <c r="A14155" t="s">
        <v>14289</v>
      </c>
    </row>
    <row r="14156" spans="1:1">
      <c r="A14156" t="s">
        <v>14290</v>
      </c>
    </row>
    <row r="14157" spans="1:1">
      <c r="A14157" t="s">
        <v>14291</v>
      </c>
    </row>
    <row r="14158" spans="1:1">
      <c r="A14158" t="s">
        <v>14292</v>
      </c>
    </row>
    <row r="14159" spans="1:1">
      <c r="A14159" t="s">
        <v>14293</v>
      </c>
    </row>
    <row r="14160" spans="1:1">
      <c r="A14160" t="s">
        <v>14294</v>
      </c>
    </row>
    <row r="14161" spans="1:1">
      <c r="A14161" t="s">
        <v>14295</v>
      </c>
    </row>
    <row r="14162" spans="1:1">
      <c r="A14162" t="s">
        <v>14296</v>
      </c>
    </row>
    <row r="14163" spans="1:1">
      <c r="A14163" t="s">
        <v>14297</v>
      </c>
    </row>
    <row r="14164" spans="1:1">
      <c r="A14164" t="s">
        <v>14298</v>
      </c>
    </row>
    <row r="14165" spans="1:1">
      <c r="A14165" t="s">
        <v>14299</v>
      </c>
    </row>
    <row r="14166" spans="1:1">
      <c r="A14166" t="s">
        <v>14300</v>
      </c>
    </row>
    <row r="14167" spans="1:1">
      <c r="A14167" t="s">
        <v>14301</v>
      </c>
    </row>
    <row r="14168" spans="1:1">
      <c r="A14168" t="s">
        <v>14302</v>
      </c>
    </row>
    <row r="14169" spans="1:1">
      <c r="A14169" t="s">
        <v>14303</v>
      </c>
    </row>
    <row r="14170" spans="1:1">
      <c r="A14170" t="s">
        <v>14304</v>
      </c>
    </row>
    <row r="14171" spans="1:1">
      <c r="A14171" t="s">
        <v>14305</v>
      </c>
    </row>
    <row r="14172" spans="1:1">
      <c r="A14172" t="s">
        <v>14306</v>
      </c>
    </row>
    <row r="14173" spans="1:1">
      <c r="A14173" t="s">
        <v>14307</v>
      </c>
    </row>
    <row r="14174" spans="1:1">
      <c r="A14174" t="s">
        <v>14308</v>
      </c>
    </row>
    <row r="14175" spans="1:1">
      <c r="A14175" t="s">
        <v>14309</v>
      </c>
    </row>
    <row r="14176" spans="1:1">
      <c r="A14176" t="s">
        <v>14310</v>
      </c>
    </row>
    <row r="14177" spans="1:1">
      <c r="A14177" t="s">
        <v>14311</v>
      </c>
    </row>
    <row r="14178" spans="1:1">
      <c r="A14178" t="s">
        <v>14312</v>
      </c>
    </row>
    <row r="14179" spans="1:1">
      <c r="A14179" t="s">
        <v>14313</v>
      </c>
    </row>
    <row r="14180" spans="1:1">
      <c r="A14180" t="s">
        <v>14314</v>
      </c>
    </row>
    <row r="14181" spans="1:1">
      <c r="A14181" t="s">
        <v>14315</v>
      </c>
    </row>
    <row r="14182" spans="1:1">
      <c r="A14182" t="s">
        <v>14316</v>
      </c>
    </row>
    <row r="14183" spans="1:1">
      <c r="A14183" t="s">
        <v>14317</v>
      </c>
    </row>
    <row r="14184" spans="1:1">
      <c r="A14184" t="s">
        <v>14318</v>
      </c>
    </row>
    <row r="14185" spans="1:1">
      <c r="A14185" t="s">
        <v>14319</v>
      </c>
    </row>
    <row r="14186" spans="1:1">
      <c r="A14186" t="s">
        <v>14320</v>
      </c>
    </row>
    <row r="14187" spans="1:1">
      <c r="A14187" t="s">
        <v>14321</v>
      </c>
    </row>
    <row r="14188" spans="1:1">
      <c r="A14188" t="s">
        <v>14322</v>
      </c>
    </row>
    <row r="14189" spans="1:1">
      <c r="A14189" t="s">
        <v>14323</v>
      </c>
    </row>
    <row r="14190" spans="1:1">
      <c r="A14190" t="s">
        <v>14324</v>
      </c>
    </row>
    <row r="14191" spans="1:1">
      <c r="A14191" t="s">
        <v>14325</v>
      </c>
    </row>
    <row r="14192" spans="1:1">
      <c r="A14192" t="s">
        <v>14326</v>
      </c>
    </row>
    <row r="14193" spans="1:1">
      <c r="A14193" t="s">
        <v>14327</v>
      </c>
    </row>
    <row r="14194" spans="1:1">
      <c r="A14194" t="s">
        <v>14328</v>
      </c>
    </row>
    <row r="14195" spans="1:1">
      <c r="A14195" t="s">
        <v>14329</v>
      </c>
    </row>
    <row r="14196" spans="1:1">
      <c r="A14196" t="s">
        <v>14330</v>
      </c>
    </row>
    <row r="14197" spans="1:1">
      <c r="A14197" t="s">
        <v>14331</v>
      </c>
    </row>
    <row r="14198" spans="1:1">
      <c r="A14198" t="s">
        <v>14332</v>
      </c>
    </row>
    <row r="14199" spans="1:1">
      <c r="A14199" t="s">
        <v>14333</v>
      </c>
    </row>
    <row r="14200" spans="1:1">
      <c r="A14200" t="s">
        <v>14334</v>
      </c>
    </row>
    <row r="14201" spans="1:1">
      <c r="A14201" t="s">
        <v>14335</v>
      </c>
    </row>
    <row r="14202" spans="1:1">
      <c r="A14202" t="s">
        <v>14336</v>
      </c>
    </row>
    <row r="14203" spans="1:1">
      <c r="A14203" t="s">
        <v>14337</v>
      </c>
    </row>
    <row r="14204" spans="1:1">
      <c r="A14204" t="s">
        <v>14338</v>
      </c>
    </row>
    <row r="14205" spans="1:1">
      <c r="A14205" t="s">
        <v>14339</v>
      </c>
    </row>
    <row r="14206" spans="1:1">
      <c r="A14206" t="s">
        <v>14340</v>
      </c>
    </row>
    <row r="14207" spans="1:1">
      <c r="A14207" t="s">
        <v>14341</v>
      </c>
    </row>
    <row r="14208" spans="1:1">
      <c r="A14208" t="s">
        <v>14342</v>
      </c>
    </row>
    <row r="14209" spans="1:1">
      <c r="A14209" t="s">
        <v>14343</v>
      </c>
    </row>
    <row r="14210" spans="1:1">
      <c r="A14210" t="s">
        <v>14344</v>
      </c>
    </row>
    <row r="14211" spans="1:1">
      <c r="A14211" t="s">
        <v>14345</v>
      </c>
    </row>
    <row r="14212" spans="1:1">
      <c r="A14212" t="s">
        <v>14346</v>
      </c>
    </row>
    <row r="14213" spans="1:1">
      <c r="A14213" t="s">
        <v>14347</v>
      </c>
    </row>
    <row r="14214" spans="1:1">
      <c r="A14214" t="s">
        <v>14348</v>
      </c>
    </row>
    <row r="14215" spans="1:1">
      <c r="A14215" t="s">
        <v>14349</v>
      </c>
    </row>
    <row r="14216" spans="1:1">
      <c r="A14216" t="s">
        <v>14350</v>
      </c>
    </row>
    <row r="14217" spans="1:1">
      <c r="A14217" t="s">
        <v>14351</v>
      </c>
    </row>
    <row r="14218" spans="1:1">
      <c r="A14218" t="s">
        <v>14352</v>
      </c>
    </row>
    <row r="14219" spans="1:1">
      <c r="A14219" t="s">
        <v>14353</v>
      </c>
    </row>
    <row r="14220" spans="1:1">
      <c r="A14220" t="s">
        <v>14354</v>
      </c>
    </row>
    <row r="14221" spans="1:1">
      <c r="A14221" t="s">
        <v>14355</v>
      </c>
    </row>
    <row r="14222" spans="1:1">
      <c r="A14222" t="s">
        <v>14356</v>
      </c>
    </row>
    <row r="14223" spans="1:1">
      <c r="A14223" t="s">
        <v>14357</v>
      </c>
    </row>
    <row r="14224" spans="1:1">
      <c r="A14224" t="s">
        <v>14358</v>
      </c>
    </row>
    <row r="14225" spans="1:1">
      <c r="A14225" t="s">
        <v>14359</v>
      </c>
    </row>
    <row r="14226" spans="1:1">
      <c r="A14226" t="s">
        <v>14360</v>
      </c>
    </row>
    <row r="14227" spans="1:1">
      <c r="A14227" t="s">
        <v>14361</v>
      </c>
    </row>
    <row r="14228" spans="1:1">
      <c r="A14228" t="s">
        <v>14362</v>
      </c>
    </row>
    <row r="14229" spans="1:1">
      <c r="A14229" t="s">
        <v>14363</v>
      </c>
    </row>
    <row r="14230" spans="1:1">
      <c r="A14230" t="s">
        <v>14364</v>
      </c>
    </row>
    <row r="14231" spans="1:1">
      <c r="A14231" t="s">
        <v>14365</v>
      </c>
    </row>
    <row r="14232" spans="1:1">
      <c r="A14232" t="s">
        <v>14366</v>
      </c>
    </row>
    <row r="14233" spans="1:1">
      <c r="A14233" t="s">
        <v>14367</v>
      </c>
    </row>
    <row r="14234" spans="1:1">
      <c r="A14234" t="s">
        <v>14368</v>
      </c>
    </row>
    <row r="14235" spans="1:1">
      <c r="A14235" t="s">
        <v>14369</v>
      </c>
    </row>
    <row r="14236" spans="1:1">
      <c r="A14236" t="s">
        <v>14370</v>
      </c>
    </row>
    <row r="14237" spans="1:1">
      <c r="A14237" t="s">
        <v>14371</v>
      </c>
    </row>
    <row r="14238" spans="1:1">
      <c r="A14238" t="s">
        <v>14372</v>
      </c>
    </row>
    <row r="14239" spans="1:1">
      <c r="A14239" t="s">
        <v>14373</v>
      </c>
    </row>
    <row r="14240" spans="1:1">
      <c r="A14240" t="s">
        <v>14374</v>
      </c>
    </row>
    <row r="14241" spans="1:1">
      <c r="A14241" t="s">
        <v>14375</v>
      </c>
    </row>
    <row r="14242" spans="1:1">
      <c r="A14242" t="s">
        <v>14376</v>
      </c>
    </row>
    <row r="14243" spans="1:1">
      <c r="A14243" t="s">
        <v>14377</v>
      </c>
    </row>
    <row r="14244" spans="1:1">
      <c r="A14244" t="s">
        <v>14378</v>
      </c>
    </row>
    <row r="14245" spans="1:1">
      <c r="A14245" t="s">
        <v>14379</v>
      </c>
    </row>
    <row r="14246" spans="1:1">
      <c r="A14246" t="s">
        <v>14380</v>
      </c>
    </row>
    <row r="14247" spans="1:1">
      <c r="A14247" t="s">
        <v>14381</v>
      </c>
    </row>
    <row r="14248" spans="1:1">
      <c r="A14248" t="s">
        <v>14382</v>
      </c>
    </row>
    <row r="14249" spans="1:1">
      <c r="A14249" t="s">
        <v>14383</v>
      </c>
    </row>
    <row r="14250" spans="1:1">
      <c r="A14250" t="s">
        <v>14384</v>
      </c>
    </row>
    <row r="14251" spans="1:1">
      <c r="A14251" t="s">
        <v>14385</v>
      </c>
    </row>
    <row r="14252" spans="1:1">
      <c r="A14252" t="s">
        <v>14386</v>
      </c>
    </row>
    <row r="14253" spans="1:1">
      <c r="A14253" t="s">
        <v>14387</v>
      </c>
    </row>
    <row r="14254" spans="1:1">
      <c r="A14254" t="s">
        <v>14388</v>
      </c>
    </row>
    <row r="14255" spans="1:1">
      <c r="A14255" t="s">
        <v>14389</v>
      </c>
    </row>
    <row r="14256" spans="1:1">
      <c r="A14256" t="s">
        <v>14390</v>
      </c>
    </row>
    <row r="14257" spans="1:1">
      <c r="A14257" t="s">
        <v>14391</v>
      </c>
    </row>
    <row r="14258" spans="1:1">
      <c r="A14258" t="s">
        <v>14392</v>
      </c>
    </row>
    <row r="14259" spans="1:1">
      <c r="A14259" t="s">
        <v>14393</v>
      </c>
    </row>
    <row r="14260" spans="1:1">
      <c r="A14260" t="s">
        <v>14394</v>
      </c>
    </row>
    <row r="14261" spans="1:1">
      <c r="A14261" t="s">
        <v>14395</v>
      </c>
    </row>
    <row r="14262" spans="1:1">
      <c r="A14262" t="s">
        <v>14396</v>
      </c>
    </row>
    <row r="14263" spans="1:1">
      <c r="A14263" t="s">
        <v>14397</v>
      </c>
    </row>
    <row r="14264" spans="1:1">
      <c r="A14264" t="s">
        <v>14398</v>
      </c>
    </row>
    <row r="14265" spans="1:1">
      <c r="A14265" t="s">
        <v>14399</v>
      </c>
    </row>
    <row r="14266" spans="1:1">
      <c r="A14266" t="s">
        <v>14400</v>
      </c>
    </row>
    <row r="14267" spans="1:1">
      <c r="A14267" t="s">
        <v>14401</v>
      </c>
    </row>
    <row r="14268" spans="1:1">
      <c r="A14268" t="s">
        <v>14402</v>
      </c>
    </row>
    <row r="14269" spans="1:1">
      <c r="A14269" t="s">
        <v>14403</v>
      </c>
    </row>
    <row r="14270" spans="1:1">
      <c r="A14270" t="s">
        <v>14404</v>
      </c>
    </row>
    <row r="14271" spans="1:1">
      <c r="A14271" t="s">
        <v>14405</v>
      </c>
    </row>
    <row r="14272" spans="1:1">
      <c r="A14272" t="s">
        <v>14406</v>
      </c>
    </row>
    <row r="14273" spans="1:1">
      <c r="A14273" t="s">
        <v>14407</v>
      </c>
    </row>
    <row r="14274" spans="1:1">
      <c r="A14274" t="s">
        <v>14408</v>
      </c>
    </row>
    <row r="14275" spans="1:1">
      <c r="A14275" t="s">
        <v>14409</v>
      </c>
    </row>
    <row r="14276" spans="1:1">
      <c r="A14276" t="s">
        <v>14410</v>
      </c>
    </row>
    <row r="14277" spans="1:1">
      <c r="A14277" t="s">
        <v>14411</v>
      </c>
    </row>
    <row r="14278" spans="1:1">
      <c r="A14278" t="s">
        <v>14412</v>
      </c>
    </row>
    <row r="14279" spans="1:1">
      <c r="A14279" t="s">
        <v>14413</v>
      </c>
    </row>
    <row r="14280" spans="1:1">
      <c r="A14280" t="s">
        <v>14414</v>
      </c>
    </row>
    <row r="14281" spans="1:1">
      <c r="A14281" t="s">
        <v>14415</v>
      </c>
    </row>
    <row r="14282" spans="1:1">
      <c r="A14282" t="s">
        <v>14416</v>
      </c>
    </row>
    <row r="14283" spans="1:1">
      <c r="A14283" t="s">
        <v>14417</v>
      </c>
    </row>
    <row r="14284" spans="1:1">
      <c r="A14284" t="s">
        <v>14418</v>
      </c>
    </row>
    <row r="14285" spans="1:1">
      <c r="A14285" t="s">
        <v>14419</v>
      </c>
    </row>
    <row r="14286" spans="1:1">
      <c r="A14286" t="s">
        <v>14420</v>
      </c>
    </row>
    <row r="14287" spans="1:1">
      <c r="A14287" t="s">
        <v>14421</v>
      </c>
    </row>
    <row r="14288" spans="1:1">
      <c r="A14288" t="s">
        <v>14422</v>
      </c>
    </row>
    <row r="14289" spans="1:1">
      <c r="A14289" t="s">
        <v>14423</v>
      </c>
    </row>
    <row r="14290" spans="1:1">
      <c r="A14290" t="s">
        <v>14424</v>
      </c>
    </row>
    <row r="14291" spans="1:1">
      <c r="A14291" t="s">
        <v>14425</v>
      </c>
    </row>
    <row r="14292" spans="1:1">
      <c r="A14292" t="s">
        <v>14426</v>
      </c>
    </row>
    <row r="14293" spans="1:1">
      <c r="A14293" t="s">
        <v>14427</v>
      </c>
    </row>
    <row r="14294" spans="1:1">
      <c r="A14294" t="s">
        <v>14428</v>
      </c>
    </row>
    <row r="14295" spans="1:1">
      <c r="A14295" t="s">
        <v>14429</v>
      </c>
    </row>
    <row r="14296" spans="1:1">
      <c r="A14296" t="s">
        <v>14430</v>
      </c>
    </row>
    <row r="14297" spans="1:1">
      <c r="A14297" t="s">
        <v>14431</v>
      </c>
    </row>
    <row r="14298" spans="1:1">
      <c r="A14298" t="s">
        <v>14432</v>
      </c>
    </row>
    <row r="14299" spans="1:1">
      <c r="A14299" t="s">
        <v>14433</v>
      </c>
    </row>
    <row r="14300" spans="1:1">
      <c r="A14300" t="s">
        <v>14434</v>
      </c>
    </row>
    <row r="14301" spans="1:1">
      <c r="A14301" t="s">
        <v>14435</v>
      </c>
    </row>
    <row r="14302" spans="1:1">
      <c r="A14302" t="s">
        <v>14436</v>
      </c>
    </row>
    <row r="14303" spans="1:1">
      <c r="A14303" t="s">
        <v>14437</v>
      </c>
    </row>
    <row r="14304" spans="1:1">
      <c r="A14304" t="s">
        <v>14438</v>
      </c>
    </row>
    <row r="14305" spans="1:1">
      <c r="A14305" t="s">
        <v>14439</v>
      </c>
    </row>
    <row r="14306" spans="1:1">
      <c r="A14306" t="s">
        <v>14440</v>
      </c>
    </row>
    <row r="14307" spans="1:1">
      <c r="A14307" t="s">
        <v>14441</v>
      </c>
    </row>
    <row r="14308" spans="1:1">
      <c r="A14308" t="s">
        <v>14442</v>
      </c>
    </row>
    <row r="14309" spans="1:1">
      <c r="A14309" t="s">
        <v>14443</v>
      </c>
    </row>
    <row r="14310" spans="1:1">
      <c r="A14310" t="s">
        <v>14444</v>
      </c>
    </row>
    <row r="14311" spans="1:1">
      <c r="A14311" t="s">
        <v>14445</v>
      </c>
    </row>
    <row r="14312" spans="1:1">
      <c r="A14312" t="s">
        <v>14446</v>
      </c>
    </row>
    <row r="14313" spans="1:1">
      <c r="A14313" t="s">
        <v>14447</v>
      </c>
    </row>
    <row r="14314" spans="1:1">
      <c r="A14314" t="s">
        <v>14448</v>
      </c>
    </row>
    <row r="14315" spans="1:1">
      <c r="A14315" t="s">
        <v>14449</v>
      </c>
    </row>
    <row r="14316" spans="1:1">
      <c r="A14316" t="s">
        <v>14450</v>
      </c>
    </row>
    <row r="14317" spans="1:1">
      <c r="A14317" t="s">
        <v>14451</v>
      </c>
    </row>
    <row r="14318" spans="1:1">
      <c r="A14318" t="s">
        <v>14452</v>
      </c>
    </row>
    <row r="14319" spans="1:1">
      <c r="A14319" t="s">
        <v>14453</v>
      </c>
    </row>
    <row r="14320" spans="1:1">
      <c r="A14320" t="s">
        <v>14454</v>
      </c>
    </row>
    <row r="14321" spans="1:1">
      <c r="A14321" t="s">
        <v>14455</v>
      </c>
    </row>
    <row r="14322" spans="1:1">
      <c r="A14322" t="s">
        <v>14456</v>
      </c>
    </row>
    <row r="14323" spans="1:1">
      <c r="A14323" t="s">
        <v>14457</v>
      </c>
    </row>
    <row r="14324" spans="1:1">
      <c r="A14324" t="s">
        <v>14458</v>
      </c>
    </row>
    <row r="14325" spans="1:1">
      <c r="A14325" t="s">
        <v>14459</v>
      </c>
    </row>
    <row r="14326" spans="1:1">
      <c r="A14326" t="s">
        <v>14460</v>
      </c>
    </row>
    <row r="14327" spans="1:1">
      <c r="A14327" t="s">
        <v>14461</v>
      </c>
    </row>
    <row r="14328" spans="1:1">
      <c r="A14328" t="s">
        <v>14462</v>
      </c>
    </row>
    <row r="14329" spans="1:1">
      <c r="A14329" t="s">
        <v>14463</v>
      </c>
    </row>
    <row r="14330" spans="1:1">
      <c r="A14330" t="s">
        <v>14464</v>
      </c>
    </row>
    <row r="14331" spans="1:1">
      <c r="A14331" t="s">
        <v>14465</v>
      </c>
    </row>
    <row r="14332" spans="1:1">
      <c r="A14332" t="s">
        <v>14466</v>
      </c>
    </row>
    <row r="14333" spans="1:1">
      <c r="A14333" t="s">
        <v>14467</v>
      </c>
    </row>
    <row r="14334" spans="1:1">
      <c r="A14334" t="s">
        <v>14468</v>
      </c>
    </row>
    <row r="14335" spans="1:1">
      <c r="A14335" t="s">
        <v>14469</v>
      </c>
    </row>
    <row r="14336" spans="1:1">
      <c r="A14336" t="s">
        <v>14470</v>
      </c>
    </row>
    <row r="14337" spans="1:1">
      <c r="A14337" t="s">
        <v>14471</v>
      </c>
    </row>
    <row r="14338" spans="1:1">
      <c r="A14338" t="s">
        <v>14472</v>
      </c>
    </row>
    <row r="14339" spans="1:1">
      <c r="A14339" t="s">
        <v>14473</v>
      </c>
    </row>
    <row r="14340" spans="1:1">
      <c r="A14340" t="s">
        <v>14474</v>
      </c>
    </row>
    <row r="14341" spans="1:1">
      <c r="A14341" t="s">
        <v>14475</v>
      </c>
    </row>
    <row r="14342" spans="1:1">
      <c r="A14342" t="s">
        <v>14476</v>
      </c>
    </row>
    <row r="14343" spans="1:1">
      <c r="A14343" t="s">
        <v>14477</v>
      </c>
    </row>
    <row r="14344" spans="1:1">
      <c r="A14344" t="s">
        <v>14478</v>
      </c>
    </row>
    <row r="14345" spans="1:1">
      <c r="A14345" t="s">
        <v>14479</v>
      </c>
    </row>
    <row r="14346" spans="1:1">
      <c r="A14346" t="s">
        <v>14480</v>
      </c>
    </row>
    <row r="14347" spans="1:1">
      <c r="A14347" t="s">
        <v>14481</v>
      </c>
    </row>
    <row r="14348" spans="1:1">
      <c r="A14348" t="s">
        <v>14482</v>
      </c>
    </row>
    <row r="14349" spans="1:1">
      <c r="A14349" t="s">
        <v>14483</v>
      </c>
    </row>
    <row r="14350" spans="1:1">
      <c r="A14350" t="s">
        <v>14484</v>
      </c>
    </row>
    <row r="14351" spans="1:1">
      <c r="A14351" t="s">
        <v>14485</v>
      </c>
    </row>
    <row r="14352" spans="1:1">
      <c r="A14352" t="s">
        <v>14486</v>
      </c>
    </row>
    <row r="14353" spans="1:1">
      <c r="A14353" t="s">
        <v>14487</v>
      </c>
    </row>
    <row r="14354" spans="1:1">
      <c r="A14354" t="s">
        <v>14488</v>
      </c>
    </row>
    <row r="14355" spans="1:1">
      <c r="A14355" t="s">
        <v>14489</v>
      </c>
    </row>
    <row r="14356" spans="1:1">
      <c r="A14356" t="s">
        <v>14490</v>
      </c>
    </row>
    <row r="14357" spans="1:1">
      <c r="A14357" t="s">
        <v>14491</v>
      </c>
    </row>
    <row r="14358" spans="1:1">
      <c r="A14358" t="s">
        <v>14492</v>
      </c>
    </row>
    <row r="14359" spans="1:1">
      <c r="A14359" t="s">
        <v>14493</v>
      </c>
    </row>
    <row r="14360" spans="1:1">
      <c r="A14360" t="s">
        <v>14494</v>
      </c>
    </row>
    <row r="14361" spans="1:1">
      <c r="A14361" t="s">
        <v>14495</v>
      </c>
    </row>
    <row r="14362" spans="1:1">
      <c r="A14362" t="s">
        <v>14496</v>
      </c>
    </row>
    <row r="14363" spans="1:1">
      <c r="A14363" t="s">
        <v>14497</v>
      </c>
    </row>
    <row r="14364" spans="1:1">
      <c r="A14364" t="s">
        <v>14498</v>
      </c>
    </row>
    <row r="14365" spans="1:1">
      <c r="A14365" t="s">
        <v>14499</v>
      </c>
    </row>
    <row r="14366" spans="1:1">
      <c r="A14366" t="s">
        <v>14500</v>
      </c>
    </row>
    <row r="14367" spans="1:1">
      <c r="A14367" t="s">
        <v>14501</v>
      </c>
    </row>
    <row r="14368" spans="1:1">
      <c r="A14368" t="s">
        <v>14502</v>
      </c>
    </row>
    <row r="14369" spans="1:1">
      <c r="A14369" t="s">
        <v>14503</v>
      </c>
    </row>
    <row r="14370" spans="1:1">
      <c r="A14370" t="s">
        <v>14504</v>
      </c>
    </row>
    <row r="14371" spans="1:1">
      <c r="A14371" t="s">
        <v>14505</v>
      </c>
    </row>
    <row r="14372" spans="1:1">
      <c r="A14372" t="s">
        <v>14506</v>
      </c>
    </row>
    <row r="14373" spans="1:1">
      <c r="A14373" t="s">
        <v>14507</v>
      </c>
    </row>
    <row r="14374" spans="1:1">
      <c r="A14374" t="s">
        <v>14508</v>
      </c>
    </row>
    <row r="14375" spans="1:1">
      <c r="A14375" t="s">
        <v>14509</v>
      </c>
    </row>
    <row r="14376" spans="1:1">
      <c r="A14376" t="s">
        <v>14510</v>
      </c>
    </row>
    <row r="14377" spans="1:1">
      <c r="A14377" t="s">
        <v>14511</v>
      </c>
    </row>
    <row r="14378" spans="1:1">
      <c r="A14378" t="s">
        <v>14512</v>
      </c>
    </row>
    <row r="14379" spans="1:1">
      <c r="A14379" t="s">
        <v>14513</v>
      </c>
    </row>
    <row r="14380" spans="1:1">
      <c r="A14380" t="s">
        <v>14514</v>
      </c>
    </row>
    <row r="14381" spans="1:1">
      <c r="A14381" t="s">
        <v>14515</v>
      </c>
    </row>
    <row r="14382" spans="1:1">
      <c r="A14382" t="s">
        <v>14516</v>
      </c>
    </row>
    <row r="14383" spans="1:1">
      <c r="A14383" t="s">
        <v>14517</v>
      </c>
    </row>
    <row r="14384" spans="1:1">
      <c r="A14384" t="s">
        <v>14518</v>
      </c>
    </row>
    <row r="14385" spans="1:1">
      <c r="A14385" t="s">
        <v>14519</v>
      </c>
    </row>
    <row r="14386" spans="1:1">
      <c r="A14386" t="s">
        <v>14520</v>
      </c>
    </row>
    <row r="14387" spans="1:1">
      <c r="A14387" t="s">
        <v>14521</v>
      </c>
    </row>
    <row r="14388" spans="1:1">
      <c r="A14388" t="s">
        <v>14522</v>
      </c>
    </row>
    <row r="14389" spans="1:1">
      <c r="A14389" t="s">
        <v>14523</v>
      </c>
    </row>
    <row r="14390" spans="1:1">
      <c r="A14390" t="s">
        <v>14524</v>
      </c>
    </row>
    <row r="14391" spans="1:1">
      <c r="A14391" t="s">
        <v>14525</v>
      </c>
    </row>
    <row r="14392" spans="1:1">
      <c r="A14392" t="s">
        <v>14526</v>
      </c>
    </row>
    <row r="14393" spans="1:1">
      <c r="A14393" t="s">
        <v>14527</v>
      </c>
    </row>
    <row r="14394" spans="1:1">
      <c r="A14394" t="s">
        <v>14528</v>
      </c>
    </row>
    <row r="14395" spans="1:1">
      <c r="A14395" t="s">
        <v>14529</v>
      </c>
    </row>
    <row r="14396" spans="1:1">
      <c r="A14396" t="s">
        <v>14530</v>
      </c>
    </row>
    <row r="14397" spans="1:1">
      <c r="A14397" t="s">
        <v>14531</v>
      </c>
    </row>
    <row r="14398" spans="1:1">
      <c r="A14398" t="s">
        <v>14532</v>
      </c>
    </row>
    <row r="14399" spans="1:1">
      <c r="A14399" t="s">
        <v>14533</v>
      </c>
    </row>
    <row r="14400" spans="1:1">
      <c r="A14400" t="s">
        <v>14534</v>
      </c>
    </row>
    <row r="14401" spans="1:1">
      <c r="A14401" t="s">
        <v>14535</v>
      </c>
    </row>
    <row r="14402" spans="1:1">
      <c r="A14402" t="s">
        <v>14536</v>
      </c>
    </row>
    <row r="14403" spans="1:1">
      <c r="A14403" t="s">
        <v>14537</v>
      </c>
    </row>
    <row r="14404" spans="1:1">
      <c r="A14404" t="s">
        <v>14538</v>
      </c>
    </row>
    <row r="14405" spans="1:1">
      <c r="A14405" t="s">
        <v>14539</v>
      </c>
    </row>
    <row r="14406" spans="1:1">
      <c r="A14406" t="s">
        <v>14540</v>
      </c>
    </row>
    <row r="14407" spans="1:1">
      <c r="A14407" t="s">
        <v>14541</v>
      </c>
    </row>
    <row r="14408" spans="1:1">
      <c r="A14408" t="s">
        <v>14542</v>
      </c>
    </row>
    <row r="14409" spans="1:1">
      <c r="A14409" t="s">
        <v>14543</v>
      </c>
    </row>
    <row r="14410" spans="1:1">
      <c r="A14410" t="s">
        <v>14544</v>
      </c>
    </row>
    <row r="14411" spans="1:1">
      <c r="A14411" t="s">
        <v>14545</v>
      </c>
    </row>
    <row r="14412" spans="1:1">
      <c r="A14412" t="s">
        <v>14546</v>
      </c>
    </row>
    <row r="14413" spans="1:1">
      <c r="A14413" t="s">
        <v>14547</v>
      </c>
    </row>
    <row r="14414" spans="1:1">
      <c r="A14414" t="s">
        <v>14548</v>
      </c>
    </row>
    <row r="14415" spans="1:1">
      <c r="A14415" t="s">
        <v>14549</v>
      </c>
    </row>
    <row r="14416" spans="1:1">
      <c r="A14416" t="s">
        <v>14550</v>
      </c>
    </row>
    <row r="14417" spans="1:1">
      <c r="A14417" t="s">
        <v>14551</v>
      </c>
    </row>
    <row r="14418" spans="1:1">
      <c r="A14418" t="s">
        <v>14552</v>
      </c>
    </row>
    <row r="14419" spans="1:1">
      <c r="A14419" t="s">
        <v>14553</v>
      </c>
    </row>
    <row r="14420" spans="1:1">
      <c r="A14420" t="s">
        <v>14554</v>
      </c>
    </row>
    <row r="14421" spans="1:1">
      <c r="A14421" t="s">
        <v>14555</v>
      </c>
    </row>
    <row r="14422" spans="1:1">
      <c r="A14422" t="s">
        <v>14556</v>
      </c>
    </row>
    <row r="14423" spans="1:1">
      <c r="A14423" t="s">
        <v>14557</v>
      </c>
    </row>
    <row r="14424" spans="1:1">
      <c r="A14424" t="s">
        <v>14558</v>
      </c>
    </row>
    <row r="14425" spans="1:1">
      <c r="A14425" t="s">
        <v>14559</v>
      </c>
    </row>
    <row r="14426" spans="1:1">
      <c r="A14426" t="s">
        <v>14560</v>
      </c>
    </row>
    <row r="14427" spans="1:1">
      <c r="A14427" t="s">
        <v>14561</v>
      </c>
    </row>
    <row r="14428" spans="1:1">
      <c r="A14428" t="s">
        <v>14562</v>
      </c>
    </row>
    <row r="14429" spans="1:1">
      <c r="A14429" t="s">
        <v>14563</v>
      </c>
    </row>
    <row r="14430" spans="1:1">
      <c r="A14430" t="s">
        <v>14564</v>
      </c>
    </row>
    <row r="14431" spans="1:1">
      <c r="A14431" t="s">
        <v>14565</v>
      </c>
    </row>
    <row r="14432" spans="1:1">
      <c r="A14432" t="s">
        <v>14566</v>
      </c>
    </row>
    <row r="14433" spans="1:1">
      <c r="A14433" t="s">
        <v>14567</v>
      </c>
    </row>
    <row r="14434" spans="1:1">
      <c r="A14434" t="s">
        <v>14568</v>
      </c>
    </row>
    <row r="14435" spans="1:1">
      <c r="A14435" t="s">
        <v>14569</v>
      </c>
    </row>
    <row r="14436" spans="1:1">
      <c r="A14436" t="s">
        <v>14570</v>
      </c>
    </row>
    <row r="14437" spans="1:1">
      <c r="A14437" t="s">
        <v>14571</v>
      </c>
    </row>
    <row r="14438" spans="1:1">
      <c r="A14438" t="s">
        <v>14572</v>
      </c>
    </row>
    <row r="14439" spans="1:1">
      <c r="A14439" t="s">
        <v>14573</v>
      </c>
    </row>
    <row r="14440" spans="1:1">
      <c r="A14440" t="s">
        <v>14574</v>
      </c>
    </row>
    <row r="14441" spans="1:1">
      <c r="A14441" t="s">
        <v>14575</v>
      </c>
    </row>
    <row r="14442" spans="1:1">
      <c r="A14442" t="s">
        <v>14576</v>
      </c>
    </row>
    <row r="14443" spans="1:1">
      <c r="A14443" t="s">
        <v>14577</v>
      </c>
    </row>
    <row r="14444" spans="1:1">
      <c r="A14444" t="s">
        <v>14578</v>
      </c>
    </row>
    <row r="14445" spans="1:1">
      <c r="A14445" t="s">
        <v>14579</v>
      </c>
    </row>
    <row r="14446" spans="1:1">
      <c r="A14446" t="s">
        <v>14580</v>
      </c>
    </row>
    <row r="14447" spans="1:1">
      <c r="A14447" t="s">
        <v>14581</v>
      </c>
    </row>
    <row r="14448" spans="1:1">
      <c r="A14448" t="s">
        <v>14582</v>
      </c>
    </row>
    <row r="14449" spans="1:1">
      <c r="A14449" t="s">
        <v>14583</v>
      </c>
    </row>
    <row r="14450" spans="1:1">
      <c r="A14450" t="s">
        <v>14584</v>
      </c>
    </row>
    <row r="14451" spans="1:1">
      <c r="A14451" t="s">
        <v>14585</v>
      </c>
    </row>
    <row r="14452" spans="1:1">
      <c r="A14452" t="s">
        <v>14586</v>
      </c>
    </row>
    <row r="14453" spans="1:1">
      <c r="A14453" t="s">
        <v>14587</v>
      </c>
    </row>
    <row r="14454" spans="1:1">
      <c r="A14454" t="s">
        <v>14588</v>
      </c>
    </row>
    <row r="14455" spans="1:1">
      <c r="A14455" t="s">
        <v>14589</v>
      </c>
    </row>
    <row r="14456" spans="1:1">
      <c r="A14456" t="s">
        <v>14590</v>
      </c>
    </row>
    <row r="14457" spans="1:1">
      <c r="A14457" t="s">
        <v>14591</v>
      </c>
    </row>
    <row r="14458" spans="1:1">
      <c r="A14458" t="s">
        <v>14592</v>
      </c>
    </row>
    <row r="14459" spans="1:1">
      <c r="A14459" t="s">
        <v>14593</v>
      </c>
    </row>
    <row r="14460" spans="1:1">
      <c r="A14460" t="s">
        <v>14594</v>
      </c>
    </row>
    <row r="14461" spans="1:1">
      <c r="A14461" t="s">
        <v>14595</v>
      </c>
    </row>
    <row r="14462" spans="1:1">
      <c r="A14462" t="s">
        <v>14596</v>
      </c>
    </row>
    <row r="14463" spans="1:1">
      <c r="A14463" t="s">
        <v>14597</v>
      </c>
    </row>
    <row r="14464" spans="1:1">
      <c r="A14464" t="s">
        <v>14598</v>
      </c>
    </row>
    <row r="14465" spans="1:1">
      <c r="A14465" t="s">
        <v>14599</v>
      </c>
    </row>
    <row r="14466" spans="1:1">
      <c r="A14466" t="s">
        <v>14600</v>
      </c>
    </row>
    <row r="14467" spans="1:1">
      <c r="A14467" t="s">
        <v>14601</v>
      </c>
    </row>
    <row r="14468" spans="1:1">
      <c r="A14468" t="s">
        <v>14602</v>
      </c>
    </row>
    <row r="14469" spans="1:1">
      <c r="A14469" t="s">
        <v>14603</v>
      </c>
    </row>
    <row r="14470" spans="1:1">
      <c r="A14470" t="s">
        <v>14604</v>
      </c>
    </row>
    <row r="14471" spans="1:1">
      <c r="A14471" t="s">
        <v>14605</v>
      </c>
    </row>
    <row r="14472" spans="1:1">
      <c r="A14472" t="s">
        <v>14606</v>
      </c>
    </row>
    <row r="14473" spans="1:1">
      <c r="A14473" t="s">
        <v>14607</v>
      </c>
    </row>
    <row r="14474" spans="1:1">
      <c r="A14474" t="s">
        <v>14608</v>
      </c>
    </row>
    <row r="14475" spans="1:1">
      <c r="A14475" t="s">
        <v>14609</v>
      </c>
    </row>
    <row r="14476" spans="1:1">
      <c r="A14476" t="s">
        <v>14610</v>
      </c>
    </row>
    <row r="14477" spans="1:1">
      <c r="A14477" t="s">
        <v>14611</v>
      </c>
    </row>
    <row r="14478" spans="1:1">
      <c r="A14478" t="s">
        <v>14612</v>
      </c>
    </row>
    <row r="14479" spans="1:1">
      <c r="A14479" t="s">
        <v>14613</v>
      </c>
    </row>
    <row r="14480" spans="1:1">
      <c r="A14480" t="s">
        <v>14614</v>
      </c>
    </row>
    <row r="14481" spans="1:1">
      <c r="A14481" t="s">
        <v>14615</v>
      </c>
    </row>
    <row r="14482" spans="1:1">
      <c r="A14482" t="s">
        <v>14616</v>
      </c>
    </row>
    <row r="14483" spans="1:1">
      <c r="A14483" t="s">
        <v>14617</v>
      </c>
    </row>
    <row r="14484" spans="1:1">
      <c r="A14484" t="s">
        <v>14618</v>
      </c>
    </row>
    <row r="14485" spans="1:1">
      <c r="A14485" t="s">
        <v>14619</v>
      </c>
    </row>
    <row r="14486" spans="1:1">
      <c r="A14486" t="s">
        <v>14620</v>
      </c>
    </row>
    <row r="14487" spans="1:1">
      <c r="A14487" t="s">
        <v>14621</v>
      </c>
    </row>
    <row r="14488" spans="1:1">
      <c r="A14488" t="s">
        <v>14622</v>
      </c>
    </row>
    <row r="14489" spans="1:1">
      <c r="A14489" t="s">
        <v>14623</v>
      </c>
    </row>
    <row r="14490" spans="1:1">
      <c r="A14490" t="s">
        <v>14624</v>
      </c>
    </row>
    <row r="14491" spans="1:1">
      <c r="A14491" t="s">
        <v>14625</v>
      </c>
    </row>
    <row r="14492" spans="1:1">
      <c r="A14492" t="s">
        <v>14626</v>
      </c>
    </row>
    <row r="14493" spans="1:1">
      <c r="A14493" t="s">
        <v>14627</v>
      </c>
    </row>
    <row r="14494" spans="1:1">
      <c r="A14494" t="s">
        <v>14628</v>
      </c>
    </row>
    <row r="14495" spans="1:1">
      <c r="A14495" t="s">
        <v>14629</v>
      </c>
    </row>
    <row r="14496" spans="1:1">
      <c r="A14496" t="s">
        <v>14630</v>
      </c>
    </row>
    <row r="14497" spans="1:1">
      <c r="A14497" t="s">
        <v>14631</v>
      </c>
    </row>
    <row r="14498" spans="1:1">
      <c r="A14498" t="s">
        <v>14632</v>
      </c>
    </row>
    <row r="14499" spans="1:1">
      <c r="A14499" t="s">
        <v>14633</v>
      </c>
    </row>
    <row r="14500" spans="1:1">
      <c r="A14500" t="s">
        <v>14634</v>
      </c>
    </row>
    <row r="14501" spans="1:1">
      <c r="A14501" t="s">
        <v>14635</v>
      </c>
    </row>
    <row r="14502" spans="1:1">
      <c r="A14502" t="s">
        <v>14636</v>
      </c>
    </row>
    <row r="14503" spans="1:1">
      <c r="A14503" t="s">
        <v>14637</v>
      </c>
    </row>
    <row r="14504" spans="1:1">
      <c r="A14504" t="s">
        <v>14638</v>
      </c>
    </row>
    <row r="14505" spans="1:1">
      <c r="A14505" t="s">
        <v>14639</v>
      </c>
    </row>
    <row r="14506" spans="1:1">
      <c r="A14506" t="s">
        <v>14640</v>
      </c>
    </row>
    <row r="14507" spans="1:1">
      <c r="A14507" t="s">
        <v>14641</v>
      </c>
    </row>
    <row r="14508" spans="1:1">
      <c r="A14508" t="s">
        <v>14642</v>
      </c>
    </row>
    <row r="14509" spans="1:1">
      <c r="A14509" t="s">
        <v>14643</v>
      </c>
    </row>
    <row r="14510" spans="1:1">
      <c r="A14510" t="s">
        <v>14644</v>
      </c>
    </row>
    <row r="14511" spans="1:1">
      <c r="A14511" t="s">
        <v>14645</v>
      </c>
    </row>
    <row r="14512" spans="1:1">
      <c r="A14512" t="s">
        <v>14646</v>
      </c>
    </row>
    <row r="14513" spans="1:1">
      <c r="A14513" t="s">
        <v>14647</v>
      </c>
    </row>
    <row r="14514" spans="1:1">
      <c r="A14514" t="s">
        <v>14648</v>
      </c>
    </row>
    <row r="14515" spans="1:1">
      <c r="A14515" t="s">
        <v>14649</v>
      </c>
    </row>
    <row r="14516" spans="1:1">
      <c r="A14516" t="s">
        <v>14650</v>
      </c>
    </row>
    <row r="14517" spans="1:1">
      <c r="A14517" t="s">
        <v>14651</v>
      </c>
    </row>
    <row r="14518" spans="1:1">
      <c r="A14518" t="s">
        <v>14652</v>
      </c>
    </row>
    <row r="14519" spans="1:1">
      <c r="A14519" t="s">
        <v>14653</v>
      </c>
    </row>
    <row r="14520" spans="1:1">
      <c r="A14520" t="s">
        <v>14654</v>
      </c>
    </row>
    <row r="14521" spans="1:1">
      <c r="A14521" t="s">
        <v>14655</v>
      </c>
    </row>
    <row r="14522" spans="1:1">
      <c r="A14522" t="s">
        <v>14656</v>
      </c>
    </row>
    <row r="14523" spans="1:1">
      <c r="A14523" t="s">
        <v>14657</v>
      </c>
    </row>
    <row r="14524" spans="1:1">
      <c r="A14524" t="s">
        <v>14658</v>
      </c>
    </row>
    <row r="14525" spans="1:1">
      <c r="A14525" t="s">
        <v>14659</v>
      </c>
    </row>
    <row r="14526" spans="1:1">
      <c r="A14526" t="s">
        <v>14660</v>
      </c>
    </row>
    <row r="14527" spans="1:1">
      <c r="A14527" t="s">
        <v>14661</v>
      </c>
    </row>
    <row r="14528" spans="1:1">
      <c r="A14528" t="s">
        <v>14662</v>
      </c>
    </row>
    <row r="14529" spans="1:1">
      <c r="A14529" t="s">
        <v>14663</v>
      </c>
    </row>
    <row r="14530" spans="1:1">
      <c r="A14530" t="s">
        <v>14664</v>
      </c>
    </row>
    <row r="14531" spans="1:1">
      <c r="A14531" t="s">
        <v>14665</v>
      </c>
    </row>
    <row r="14532" spans="1:1">
      <c r="A14532" t="s">
        <v>14666</v>
      </c>
    </row>
    <row r="14533" spans="1:1">
      <c r="A14533" t="s">
        <v>14667</v>
      </c>
    </row>
    <row r="14534" spans="1:1">
      <c r="A14534" t="s">
        <v>14668</v>
      </c>
    </row>
    <row r="14535" spans="1:1">
      <c r="A14535" t="s">
        <v>14669</v>
      </c>
    </row>
    <row r="14536" spans="1:1">
      <c r="A14536" t="s">
        <v>14670</v>
      </c>
    </row>
    <row r="14537" spans="1:1">
      <c r="A14537" t="s">
        <v>14671</v>
      </c>
    </row>
    <row r="14538" spans="1:1">
      <c r="A14538" t="s">
        <v>14672</v>
      </c>
    </row>
    <row r="14539" spans="1:1">
      <c r="A14539" t="s">
        <v>14673</v>
      </c>
    </row>
    <row r="14540" spans="1:1">
      <c r="A14540" t="s">
        <v>14674</v>
      </c>
    </row>
    <row r="14541" spans="1:1">
      <c r="A14541" t="s">
        <v>14675</v>
      </c>
    </row>
    <row r="14542" spans="1:1">
      <c r="A14542" t="s">
        <v>14676</v>
      </c>
    </row>
    <row r="14543" spans="1:1">
      <c r="A14543" t="s">
        <v>14677</v>
      </c>
    </row>
    <row r="14544" spans="1:1">
      <c r="A14544" t="s">
        <v>14678</v>
      </c>
    </row>
    <row r="14545" spans="1:1">
      <c r="A14545" t="s">
        <v>14679</v>
      </c>
    </row>
    <row r="14546" spans="1:1">
      <c r="A14546" t="s">
        <v>14680</v>
      </c>
    </row>
    <row r="14547" spans="1:1">
      <c r="A14547" t="s">
        <v>14681</v>
      </c>
    </row>
    <row r="14548" spans="1:1">
      <c r="A14548" t="s">
        <v>14682</v>
      </c>
    </row>
    <row r="14549" spans="1:1">
      <c r="A14549" t="s">
        <v>14683</v>
      </c>
    </row>
    <row r="14550" spans="1:1">
      <c r="A14550" t="s">
        <v>14684</v>
      </c>
    </row>
    <row r="14551" spans="1:1">
      <c r="A14551" t="s">
        <v>14685</v>
      </c>
    </row>
    <row r="14552" spans="1:1">
      <c r="A14552" t="s">
        <v>14686</v>
      </c>
    </row>
    <row r="14553" spans="1:1">
      <c r="A14553" t="s">
        <v>14687</v>
      </c>
    </row>
    <row r="14554" spans="1:1">
      <c r="A14554" t="s">
        <v>14688</v>
      </c>
    </row>
    <row r="14555" spans="1:1">
      <c r="A14555" t="s">
        <v>14689</v>
      </c>
    </row>
    <row r="14556" spans="1:1">
      <c r="A14556" t="s">
        <v>14690</v>
      </c>
    </row>
    <row r="14557" spans="1:1">
      <c r="A14557" t="s">
        <v>14691</v>
      </c>
    </row>
    <row r="14558" spans="1:1">
      <c r="A14558" t="s">
        <v>14692</v>
      </c>
    </row>
    <row r="14559" spans="1:1">
      <c r="A14559" t="s">
        <v>14693</v>
      </c>
    </row>
    <row r="14560" spans="1:1">
      <c r="A14560" t="s">
        <v>14694</v>
      </c>
    </row>
    <row r="14561" spans="1:1">
      <c r="A14561" t="s">
        <v>14695</v>
      </c>
    </row>
    <row r="14562" spans="1:1">
      <c r="A14562" t="s">
        <v>14696</v>
      </c>
    </row>
    <row r="14563" spans="1:1">
      <c r="A14563" t="s">
        <v>14697</v>
      </c>
    </row>
    <row r="14564" spans="1:1">
      <c r="A14564" t="s">
        <v>14698</v>
      </c>
    </row>
    <row r="14565" spans="1:1">
      <c r="A14565" t="s">
        <v>14699</v>
      </c>
    </row>
    <row r="14566" spans="1:1">
      <c r="A14566" t="s">
        <v>14700</v>
      </c>
    </row>
    <row r="14567" spans="1:1">
      <c r="A14567" t="s">
        <v>14701</v>
      </c>
    </row>
    <row r="14568" spans="1:1">
      <c r="A14568" t="s">
        <v>14702</v>
      </c>
    </row>
    <row r="14569" spans="1:1">
      <c r="A14569" t="s">
        <v>14703</v>
      </c>
    </row>
    <row r="14570" spans="1:1">
      <c r="A14570" t="s">
        <v>14704</v>
      </c>
    </row>
    <row r="14571" spans="1:1">
      <c r="A14571" t="s">
        <v>14705</v>
      </c>
    </row>
    <row r="14572" spans="1:1">
      <c r="A14572" t="s">
        <v>14706</v>
      </c>
    </row>
    <row r="14573" spans="1:1">
      <c r="A14573" t="s">
        <v>14707</v>
      </c>
    </row>
    <row r="14574" spans="1:1">
      <c r="A14574" t="s">
        <v>14708</v>
      </c>
    </row>
    <row r="14575" spans="1:1">
      <c r="A14575" t="s">
        <v>14709</v>
      </c>
    </row>
    <row r="14576" spans="1:1">
      <c r="A14576" t="s">
        <v>14710</v>
      </c>
    </row>
    <row r="14577" spans="1:1">
      <c r="A14577" t="s">
        <v>14711</v>
      </c>
    </row>
    <row r="14578" spans="1:1">
      <c r="A14578" t="s">
        <v>14712</v>
      </c>
    </row>
    <row r="14579" spans="1:1">
      <c r="A14579" t="s">
        <v>14713</v>
      </c>
    </row>
    <row r="14580" spans="1:1">
      <c r="A14580" t="s">
        <v>14714</v>
      </c>
    </row>
    <row r="14581" spans="1:1">
      <c r="A14581" t="s">
        <v>14715</v>
      </c>
    </row>
    <row r="14582" spans="1:1">
      <c r="A14582" t="s">
        <v>14716</v>
      </c>
    </row>
    <row r="14583" spans="1:1">
      <c r="A14583" t="s">
        <v>14717</v>
      </c>
    </row>
    <row r="14584" spans="1:1">
      <c r="A14584" t="s">
        <v>14718</v>
      </c>
    </row>
    <row r="14585" spans="1:1">
      <c r="A14585" t="s">
        <v>14719</v>
      </c>
    </row>
    <row r="14586" spans="1:1">
      <c r="A14586" t="s">
        <v>14720</v>
      </c>
    </row>
    <row r="14587" spans="1:1">
      <c r="A14587" t="s">
        <v>14721</v>
      </c>
    </row>
    <row r="14588" spans="1:1">
      <c r="A14588" t="s">
        <v>14722</v>
      </c>
    </row>
    <row r="14589" spans="1:1">
      <c r="A14589" t="s">
        <v>14723</v>
      </c>
    </row>
    <row r="14590" spans="1:1">
      <c r="A14590" t="s">
        <v>14724</v>
      </c>
    </row>
    <row r="14591" spans="1:1">
      <c r="A14591" t="s">
        <v>14725</v>
      </c>
    </row>
    <row r="14592" spans="1:1">
      <c r="A14592" t="s">
        <v>14726</v>
      </c>
    </row>
    <row r="14593" spans="1:1">
      <c r="A14593" t="s">
        <v>14727</v>
      </c>
    </row>
    <row r="14594" spans="1:1">
      <c r="A14594" t="s">
        <v>14728</v>
      </c>
    </row>
    <row r="14595" spans="1:1">
      <c r="A14595" t="s">
        <v>14729</v>
      </c>
    </row>
    <row r="14596" spans="1:1">
      <c r="A14596" t="s">
        <v>14730</v>
      </c>
    </row>
    <row r="14597" spans="1:1">
      <c r="A14597" t="s">
        <v>14731</v>
      </c>
    </row>
    <row r="14598" spans="1:1">
      <c r="A14598" t="s">
        <v>14732</v>
      </c>
    </row>
    <row r="14599" spans="1:1">
      <c r="A14599" t="s">
        <v>14733</v>
      </c>
    </row>
    <row r="14600" spans="1:1">
      <c r="A14600" t="s">
        <v>14734</v>
      </c>
    </row>
    <row r="14601" spans="1:1">
      <c r="A14601" t="s">
        <v>14735</v>
      </c>
    </row>
    <row r="14602" spans="1:1">
      <c r="A14602" t="s">
        <v>14736</v>
      </c>
    </row>
    <row r="14603" spans="1:1">
      <c r="A14603" t="s">
        <v>14737</v>
      </c>
    </row>
    <row r="14604" spans="1:1">
      <c r="A14604" t="s">
        <v>14738</v>
      </c>
    </row>
    <row r="14605" spans="1:1">
      <c r="A14605" t="s">
        <v>14739</v>
      </c>
    </row>
    <row r="14606" spans="1:1">
      <c r="A14606" t="s">
        <v>14740</v>
      </c>
    </row>
    <row r="14607" spans="1:1">
      <c r="A14607" t="s">
        <v>14741</v>
      </c>
    </row>
    <row r="14608" spans="1:1">
      <c r="A14608" t="s">
        <v>14742</v>
      </c>
    </row>
    <row r="14609" spans="1:1">
      <c r="A14609" t="s">
        <v>14743</v>
      </c>
    </row>
    <row r="14610" spans="1:1">
      <c r="A14610" t="s">
        <v>14744</v>
      </c>
    </row>
    <row r="14611" spans="1:1">
      <c r="A14611" t="s">
        <v>14745</v>
      </c>
    </row>
    <row r="14612" spans="1:1">
      <c r="A14612" t="s">
        <v>14746</v>
      </c>
    </row>
    <row r="14613" spans="1:1">
      <c r="A14613" t="s">
        <v>14747</v>
      </c>
    </row>
    <row r="14614" spans="1:1">
      <c r="A14614" t="s">
        <v>14748</v>
      </c>
    </row>
    <row r="14615" spans="1:1">
      <c r="A14615" t="s">
        <v>14749</v>
      </c>
    </row>
    <row r="14616" spans="1:1">
      <c r="A14616" t="s">
        <v>14750</v>
      </c>
    </row>
    <row r="14617" spans="1:1">
      <c r="A14617" t="s">
        <v>14751</v>
      </c>
    </row>
    <row r="14618" spans="1:1">
      <c r="A14618" t="s">
        <v>14752</v>
      </c>
    </row>
    <row r="14619" spans="1:1">
      <c r="A14619" t="s">
        <v>14753</v>
      </c>
    </row>
    <row r="14620" spans="1:1">
      <c r="A14620" t="s">
        <v>14754</v>
      </c>
    </row>
    <row r="14621" spans="1:1">
      <c r="A14621" t="s">
        <v>14755</v>
      </c>
    </row>
    <row r="14622" spans="1:1">
      <c r="A14622" t="s">
        <v>14756</v>
      </c>
    </row>
    <row r="14623" spans="1:1">
      <c r="A14623" t="s">
        <v>14757</v>
      </c>
    </row>
    <row r="14624" spans="1:1">
      <c r="A14624" t="s">
        <v>14758</v>
      </c>
    </row>
    <row r="14625" spans="1:1">
      <c r="A14625" t="s">
        <v>14759</v>
      </c>
    </row>
    <row r="14626" spans="1:1">
      <c r="A14626" t="s">
        <v>14760</v>
      </c>
    </row>
    <row r="14627" spans="1:1">
      <c r="A14627" t="s">
        <v>14761</v>
      </c>
    </row>
    <row r="14628" spans="1:1">
      <c r="A14628" t="s">
        <v>14762</v>
      </c>
    </row>
    <row r="14629" spans="1:1">
      <c r="A14629" t="s">
        <v>14763</v>
      </c>
    </row>
    <row r="14630" spans="1:1">
      <c r="A14630" t="s">
        <v>14764</v>
      </c>
    </row>
    <row r="14631" spans="1:1">
      <c r="A14631" t="s">
        <v>14765</v>
      </c>
    </row>
    <row r="14632" spans="1:1">
      <c r="A14632" t="s">
        <v>14766</v>
      </c>
    </row>
    <row r="14633" spans="1:1">
      <c r="A14633" t="s">
        <v>14767</v>
      </c>
    </row>
    <row r="14634" spans="1:1">
      <c r="A14634" t="s">
        <v>14768</v>
      </c>
    </row>
    <row r="14635" spans="1:1">
      <c r="A14635" t="s">
        <v>14769</v>
      </c>
    </row>
    <row r="14636" spans="1:1">
      <c r="A14636" t="s">
        <v>14770</v>
      </c>
    </row>
    <row r="14637" spans="1:1">
      <c r="A14637" t="s">
        <v>14771</v>
      </c>
    </row>
    <row r="14638" spans="1:1">
      <c r="A14638" t="s">
        <v>14772</v>
      </c>
    </row>
    <row r="14639" spans="1:1">
      <c r="A14639" t="s">
        <v>14773</v>
      </c>
    </row>
    <row r="14640" spans="1:1">
      <c r="A14640" t="s">
        <v>14774</v>
      </c>
    </row>
    <row r="14641" spans="1:1">
      <c r="A14641" t="s">
        <v>14775</v>
      </c>
    </row>
    <row r="14642" spans="1:1">
      <c r="A14642" t="s">
        <v>14776</v>
      </c>
    </row>
    <row r="14643" spans="1:1">
      <c r="A14643" t="s">
        <v>14777</v>
      </c>
    </row>
    <row r="14644" spans="1:1">
      <c r="A14644" t="s">
        <v>14778</v>
      </c>
    </row>
    <row r="14645" spans="1:1">
      <c r="A14645" t="s">
        <v>14779</v>
      </c>
    </row>
    <row r="14646" spans="1:1">
      <c r="A14646" t="s">
        <v>14780</v>
      </c>
    </row>
    <row r="14647" spans="1:1">
      <c r="A14647" t="s">
        <v>14781</v>
      </c>
    </row>
    <row r="14648" spans="1:1">
      <c r="A14648" t="s">
        <v>14782</v>
      </c>
    </row>
    <row r="14649" spans="1:1">
      <c r="A14649" t="s">
        <v>14783</v>
      </c>
    </row>
    <row r="14650" spans="1:1">
      <c r="A14650" t="s">
        <v>14784</v>
      </c>
    </row>
    <row r="14651" spans="1:1">
      <c r="A14651" t="s">
        <v>14785</v>
      </c>
    </row>
    <row r="14652" spans="1:1">
      <c r="A14652" t="s">
        <v>14786</v>
      </c>
    </row>
    <row r="14653" spans="1:1">
      <c r="A14653" t="s">
        <v>14787</v>
      </c>
    </row>
    <row r="14654" spans="1:1">
      <c r="A14654" t="s">
        <v>14788</v>
      </c>
    </row>
    <row r="14655" spans="1:1">
      <c r="A14655" t="s">
        <v>14789</v>
      </c>
    </row>
    <row r="14656" spans="1:1">
      <c r="A14656" t="s">
        <v>14790</v>
      </c>
    </row>
    <row r="14657" spans="1:1">
      <c r="A14657" t="s">
        <v>14791</v>
      </c>
    </row>
    <row r="14658" spans="1:1">
      <c r="A14658" t="s">
        <v>14792</v>
      </c>
    </row>
    <row r="14659" spans="1:1">
      <c r="A14659" t="s">
        <v>14793</v>
      </c>
    </row>
    <row r="14660" spans="1:1">
      <c r="A14660" t="s">
        <v>14794</v>
      </c>
    </row>
    <row r="14661" spans="1:1">
      <c r="A14661" t="s">
        <v>14795</v>
      </c>
    </row>
    <row r="14662" spans="1:1">
      <c r="A14662" t="s">
        <v>14796</v>
      </c>
    </row>
    <row r="14663" spans="1:1">
      <c r="A14663" t="s">
        <v>14797</v>
      </c>
    </row>
    <row r="14664" spans="1:1">
      <c r="A14664" t="s">
        <v>14798</v>
      </c>
    </row>
    <row r="14665" spans="1:1">
      <c r="A14665" t="s">
        <v>14799</v>
      </c>
    </row>
    <row r="14666" spans="1:1">
      <c r="A14666" t="s">
        <v>14800</v>
      </c>
    </row>
    <row r="14667" spans="1:1">
      <c r="A14667" t="s">
        <v>14801</v>
      </c>
    </row>
    <row r="14668" spans="1:1">
      <c r="A14668" t="s">
        <v>14802</v>
      </c>
    </row>
    <row r="14669" spans="1:1">
      <c r="A14669" t="s">
        <v>14803</v>
      </c>
    </row>
    <row r="14670" spans="1:1">
      <c r="A14670" t="s">
        <v>14804</v>
      </c>
    </row>
    <row r="14671" spans="1:1">
      <c r="A14671" t="s">
        <v>14805</v>
      </c>
    </row>
    <row r="14672" spans="1:1">
      <c r="A14672" t="s">
        <v>14806</v>
      </c>
    </row>
    <row r="14673" spans="1:1">
      <c r="A14673" t="s">
        <v>14807</v>
      </c>
    </row>
    <row r="14674" spans="1:1">
      <c r="A14674" t="s">
        <v>14808</v>
      </c>
    </row>
    <row r="14675" spans="1:1">
      <c r="A14675" t="s">
        <v>14809</v>
      </c>
    </row>
    <row r="14676" spans="1:1">
      <c r="A14676" t="s">
        <v>14810</v>
      </c>
    </row>
    <row r="14677" spans="1:1">
      <c r="A14677" t="s">
        <v>14811</v>
      </c>
    </row>
    <row r="14678" spans="1:1">
      <c r="A14678" t="s">
        <v>14812</v>
      </c>
    </row>
    <row r="14679" spans="1:1">
      <c r="A14679" t="s">
        <v>14813</v>
      </c>
    </row>
    <row r="14680" spans="1:1">
      <c r="A14680" t="s">
        <v>14814</v>
      </c>
    </row>
    <row r="14681" spans="1:1">
      <c r="A14681" t="s">
        <v>14815</v>
      </c>
    </row>
    <row r="14682" spans="1:1">
      <c r="A14682" t="s">
        <v>14816</v>
      </c>
    </row>
    <row r="14683" spans="1:1">
      <c r="A14683" t="s">
        <v>14817</v>
      </c>
    </row>
    <row r="14684" spans="1:1">
      <c r="A14684" t="s">
        <v>14818</v>
      </c>
    </row>
    <row r="14685" spans="1:1">
      <c r="A14685" t="s">
        <v>14819</v>
      </c>
    </row>
    <row r="14686" spans="1:1">
      <c r="A14686" t="s">
        <v>14820</v>
      </c>
    </row>
    <row r="14687" spans="1:1">
      <c r="A14687" t="s">
        <v>14821</v>
      </c>
    </row>
    <row r="14688" spans="1:1">
      <c r="A14688" t="s">
        <v>14822</v>
      </c>
    </row>
    <row r="14689" spans="1:1">
      <c r="A14689" t="s">
        <v>14823</v>
      </c>
    </row>
    <row r="14690" spans="1:1">
      <c r="A14690" t="s">
        <v>14824</v>
      </c>
    </row>
    <row r="14691" spans="1:1">
      <c r="A14691" t="s">
        <v>14825</v>
      </c>
    </row>
    <row r="14692" spans="1:1">
      <c r="A14692" t="s">
        <v>14826</v>
      </c>
    </row>
    <row r="14693" spans="1:1">
      <c r="A14693" t="s">
        <v>14827</v>
      </c>
    </row>
    <row r="14694" spans="1:1">
      <c r="A14694" t="s">
        <v>14828</v>
      </c>
    </row>
    <row r="14695" spans="1:1">
      <c r="A14695" t="s">
        <v>14829</v>
      </c>
    </row>
    <row r="14696" spans="1:1">
      <c r="A14696" t="s">
        <v>14830</v>
      </c>
    </row>
    <row r="14697" spans="1:1">
      <c r="A14697" t="s">
        <v>14831</v>
      </c>
    </row>
    <row r="14698" spans="1:1">
      <c r="A14698" t="s">
        <v>14832</v>
      </c>
    </row>
    <row r="14699" spans="1:1">
      <c r="A14699" t="s">
        <v>14833</v>
      </c>
    </row>
    <row r="14700" spans="1:1">
      <c r="A14700" t="s">
        <v>14834</v>
      </c>
    </row>
    <row r="14701" spans="1:1">
      <c r="A14701" t="s">
        <v>14835</v>
      </c>
    </row>
    <row r="14702" spans="1:1">
      <c r="A14702" t="s">
        <v>14836</v>
      </c>
    </row>
    <row r="14703" spans="1:1">
      <c r="A14703" t="s">
        <v>14837</v>
      </c>
    </row>
    <row r="14704" spans="1:1">
      <c r="A14704" t="s">
        <v>14838</v>
      </c>
    </row>
    <row r="14705" spans="1:1">
      <c r="A14705" t="s">
        <v>14839</v>
      </c>
    </row>
    <row r="14706" spans="1:1">
      <c r="A14706" t="s">
        <v>14840</v>
      </c>
    </row>
    <row r="14707" spans="1:1">
      <c r="A14707" t="s">
        <v>14841</v>
      </c>
    </row>
    <row r="14708" spans="1:1">
      <c r="A14708" t="s">
        <v>14842</v>
      </c>
    </row>
    <row r="14709" spans="1:1">
      <c r="A14709" t="s">
        <v>14843</v>
      </c>
    </row>
    <row r="14710" spans="1:1">
      <c r="A14710" t="s">
        <v>14844</v>
      </c>
    </row>
    <row r="14711" spans="1:1">
      <c r="A14711" t="s">
        <v>14845</v>
      </c>
    </row>
    <row r="14712" spans="1:1">
      <c r="A14712" t="s">
        <v>14846</v>
      </c>
    </row>
    <row r="14713" spans="1:1">
      <c r="A14713" t="s">
        <v>14847</v>
      </c>
    </row>
    <row r="14714" spans="1:1">
      <c r="A14714" t="s">
        <v>14848</v>
      </c>
    </row>
    <row r="14715" spans="1:1">
      <c r="A14715" t="s">
        <v>14849</v>
      </c>
    </row>
    <row r="14716" spans="1:1">
      <c r="A14716" t="s">
        <v>14850</v>
      </c>
    </row>
    <row r="14717" spans="1:1">
      <c r="A14717" t="s">
        <v>14851</v>
      </c>
    </row>
    <row r="14718" spans="1:1">
      <c r="A14718" t="s">
        <v>14852</v>
      </c>
    </row>
    <row r="14719" spans="1:1">
      <c r="A14719" t="s">
        <v>14853</v>
      </c>
    </row>
    <row r="14720" spans="1:1">
      <c r="A14720" t="s">
        <v>14854</v>
      </c>
    </row>
    <row r="14721" spans="1:1">
      <c r="A14721" t="s">
        <v>14855</v>
      </c>
    </row>
    <row r="14722" spans="1:1">
      <c r="A14722" t="s">
        <v>14856</v>
      </c>
    </row>
    <row r="14723" spans="1:1">
      <c r="A14723" t="s">
        <v>14857</v>
      </c>
    </row>
    <row r="14724" spans="1:1">
      <c r="A14724" t="s">
        <v>14858</v>
      </c>
    </row>
    <row r="14725" spans="1:1">
      <c r="A14725" t="s">
        <v>14859</v>
      </c>
    </row>
    <row r="14726" spans="1:1">
      <c r="A14726" t="s">
        <v>14860</v>
      </c>
    </row>
    <row r="14727" spans="1:1">
      <c r="A14727" t="s">
        <v>14861</v>
      </c>
    </row>
    <row r="14728" spans="1:1">
      <c r="A14728" t="s">
        <v>14862</v>
      </c>
    </row>
    <row r="14729" spans="1:1">
      <c r="A14729" t="s">
        <v>14863</v>
      </c>
    </row>
    <row r="14730" spans="1:1">
      <c r="A14730" t="s">
        <v>14864</v>
      </c>
    </row>
    <row r="14731" spans="1:1">
      <c r="A14731" t="s">
        <v>14865</v>
      </c>
    </row>
    <row r="14732" spans="1:1">
      <c r="A14732" t="s">
        <v>14866</v>
      </c>
    </row>
    <row r="14733" spans="1:1">
      <c r="A14733" t="s">
        <v>14867</v>
      </c>
    </row>
    <row r="14734" spans="1:1">
      <c r="A14734" t="s">
        <v>14868</v>
      </c>
    </row>
    <row r="14735" spans="1:1">
      <c r="A14735" t="s">
        <v>14869</v>
      </c>
    </row>
    <row r="14736" spans="1:1">
      <c r="A14736" t="s">
        <v>14870</v>
      </c>
    </row>
    <row r="14737" spans="1:1">
      <c r="A14737" t="s">
        <v>14871</v>
      </c>
    </row>
    <row r="14738" spans="1:1">
      <c r="A14738" t="s">
        <v>14872</v>
      </c>
    </row>
    <row r="14739" spans="1:1">
      <c r="A14739" t="s">
        <v>14873</v>
      </c>
    </row>
    <row r="14740" spans="1:1">
      <c r="A14740" t="s">
        <v>14874</v>
      </c>
    </row>
    <row r="14741" spans="1:1">
      <c r="A14741" t="s">
        <v>14875</v>
      </c>
    </row>
    <row r="14742" spans="1:1">
      <c r="A14742" t="s">
        <v>14876</v>
      </c>
    </row>
    <row r="14743" spans="1:1">
      <c r="A14743" t="s">
        <v>14877</v>
      </c>
    </row>
    <row r="14744" spans="1:1">
      <c r="A14744" t="s">
        <v>14878</v>
      </c>
    </row>
    <row r="14745" spans="1:1">
      <c r="A14745" t="s">
        <v>14879</v>
      </c>
    </row>
    <row r="14746" spans="1:1">
      <c r="A14746" t="s">
        <v>14880</v>
      </c>
    </row>
    <row r="14747" spans="1:1">
      <c r="A14747" t="s">
        <v>14881</v>
      </c>
    </row>
    <row r="14748" spans="1:1">
      <c r="A14748" t="s">
        <v>14882</v>
      </c>
    </row>
    <row r="14749" spans="1:1">
      <c r="A14749" t="s">
        <v>14883</v>
      </c>
    </row>
    <row r="14750" spans="1:1">
      <c r="A14750" t="s">
        <v>14884</v>
      </c>
    </row>
    <row r="14751" spans="1:1">
      <c r="A14751" t="s">
        <v>14885</v>
      </c>
    </row>
    <row r="14752" spans="1:1">
      <c r="A14752" t="s">
        <v>14886</v>
      </c>
    </row>
    <row r="14753" spans="1:1">
      <c r="A14753" t="s">
        <v>14887</v>
      </c>
    </row>
    <row r="14754" spans="1:1">
      <c r="A14754" t="s">
        <v>14888</v>
      </c>
    </row>
    <row r="14755" spans="1:1">
      <c r="A14755" t="s">
        <v>14889</v>
      </c>
    </row>
    <row r="14756" spans="1:1">
      <c r="A14756" t="s">
        <v>14890</v>
      </c>
    </row>
    <row r="14757" spans="1:1">
      <c r="A14757" t="s">
        <v>14891</v>
      </c>
    </row>
    <row r="14758" spans="1:1">
      <c r="A14758" t="s">
        <v>14892</v>
      </c>
    </row>
    <row r="14759" spans="1:1">
      <c r="A14759" t="s">
        <v>14893</v>
      </c>
    </row>
    <row r="14760" spans="1:1">
      <c r="A14760" t="s">
        <v>14894</v>
      </c>
    </row>
    <row r="14761" spans="1:1">
      <c r="A14761" t="s">
        <v>14895</v>
      </c>
    </row>
    <row r="14762" spans="1:1">
      <c r="A14762" t="s">
        <v>14896</v>
      </c>
    </row>
    <row r="14763" spans="1:1">
      <c r="A14763" t="s">
        <v>14897</v>
      </c>
    </row>
    <row r="14764" spans="1:1">
      <c r="A14764" t="s">
        <v>14898</v>
      </c>
    </row>
    <row r="14765" spans="1:1">
      <c r="A14765" t="s">
        <v>14899</v>
      </c>
    </row>
    <row r="14766" spans="1:1">
      <c r="A14766" t="s">
        <v>14900</v>
      </c>
    </row>
    <row r="14767" spans="1:1">
      <c r="A14767" t="s">
        <v>14901</v>
      </c>
    </row>
    <row r="14768" spans="1:1">
      <c r="A14768" t="s">
        <v>14902</v>
      </c>
    </row>
    <row r="14769" spans="1:1">
      <c r="A14769" t="s">
        <v>14903</v>
      </c>
    </row>
    <row r="14770" spans="1:1">
      <c r="A14770" t="s">
        <v>14904</v>
      </c>
    </row>
    <row r="14771" spans="1:1">
      <c r="A14771" t="s">
        <v>14905</v>
      </c>
    </row>
    <row r="14772" spans="1:1">
      <c r="A14772" t="s">
        <v>14906</v>
      </c>
    </row>
    <row r="14773" spans="1:1">
      <c r="A14773" t="s">
        <v>14907</v>
      </c>
    </row>
    <row r="14774" spans="1:1">
      <c r="A14774" t="s">
        <v>14908</v>
      </c>
    </row>
    <row r="14775" spans="1:1">
      <c r="A14775" t="s">
        <v>14909</v>
      </c>
    </row>
    <row r="14776" spans="1:1">
      <c r="A14776" t="s">
        <v>14910</v>
      </c>
    </row>
    <row r="14777" spans="1:1">
      <c r="A14777" t="s">
        <v>14911</v>
      </c>
    </row>
    <row r="14778" spans="1:1">
      <c r="A14778" t="s">
        <v>14912</v>
      </c>
    </row>
    <row r="14779" spans="1:1">
      <c r="A14779" t="s">
        <v>14913</v>
      </c>
    </row>
    <row r="14780" spans="1:1">
      <c r="A14780" t="s">
        <v>14914</v>
      </c>
    </row>
    <row r="14781" spans="1:1">
      <c r="A14781" t="s">
        <v>14915</v>
      </c>
    </row>
    <row r="14782" spans="1:1">
      <c r="A14782" t="s">
        <v>14916</v>
      </c>
    </row>
    <row r="14783" spans="1:1">
      <c r="A14783" t="s">
        <v>14917</v>
      </c>
    </row>
    <row r="14784" spans="1:1">
      <c r="A14784" t="s">
        <v>14918</v>
      </c>
    </row>
    <row r="14785" spans="1:1">
      <c r="A14785" t="s">
        <v>14919</v>
      </c>
    </row>
    <row r="14786" spans="1:1">
      <c r="A14786" t="s">
        <v>14920</v>
      </c>
    </row>
    <row r="14787" spans="1:1">
      <c r="A14787" t="s">
        <v>14921</v>
      </c>
    </row>
    <row r="14788" spans="1:1">
      <c r="A14788" t="s">
        <v>14922</v>
      </c>
    </row>
    <row r="14789" spans="1:1">
      <c r="A14789" t="s">
        <v>14923</v>
      </c>
    </row>
    <row r="14790" spans="1:1">
      <c r="A14790" t="s">
        <v>14924</v>
      </c>
    </row>
    <row r="14791" spans="1:1">
      <c r="A14791" t="s">
        <v>14925</v>
      </c>
    </row>
    <row r="14792" spans="1:1">
      <c r="A14792" t="s">
        <v>14926</v>
      </c>
    </row>
    <row r="14793" spans="1:1">
      <c r="A14793" t="s">
        <v>14927</v>
      </c>
    </row>
    <row r="14794" spans="1:1">
      <c r="A14794" t="s">
        <v>14928</v>
      </c>
    </row>
    <row r="14795" spans="1:1">
      <c r="A14795" t="s">
        <v>14929</v>
      </c>
    </row>
    <row r="14796" spans="1:1">
      <c r="A14796" t="s">
        <v>14930</v>
      </c>
    </row>
    <row r="14797" spans="1:1">
      <c r="A14797" t="s">
        <v>14931</v>
      </c>
    </row>
    <row r="14798" spans="1:1">
      <c r="A14798" t="s">
        <v>14932</v>
      </c>
    </row>
    <row r="14799" spans="1:1">
      <c r="A14799" t="s">
        <v>14933</v>
      </c>
    </row>
    <row r="14800" spans="1:1">
      <c r="A14800" t="s">
        <v>14934</v>
      </c>
    </row>
    <row r="14801" spans="1:1">
      <c r="A14801" t="s">
        <v>14935</v>
      </c>
    </row>
    <row r="14802" spans="1:1">
      <c r="A14802" t="s">
        <v>14936</v>
      </c>
    </row>
    <row r="14803" spans="1:1">
      <c r="A14803" t="s">
        <v>14937</v>
      </c>
    </row>
    <row r="14804" spans="1:1">
      <c r="A14804" t="s">
        <v>14938</v>
      </c>
    </row>
    <row r="14805" spans="1:1">
      <c r="A14805" t="s">
        <v>14939</v>
      </c>
    </row>
    <row r="14806" spans="1:1">
      <c r="A14806" t="s">
        <v>14940</v>
      </c>
    </row>
    <row r="14807" spans="1:1">
      <c r="A14807" t="s">
        <v>14941</v>
      </c>
    </row>
    <row r="14808" spans="1:1">
      <c r="A14808" t="s">
        <v>14942</v>
      </c>
    </row>
    <row r="14809" spans="1:1">
      <c r="A14809" t="s">
        <v>14943</v>
      </c>
    </row>
    <row r="14810" spans="1:1">
      <c r="A14810" t="s">
        <v>14944</v>
      </c>
    </row>
    <row r="14811" spans="1:1">
      <c r="A14811" t="s">
        <v>14945</v>
      </c>
    </row>
    <row r="14812" spans="1:1">
      <c r="A14812" t="s">
        <v>14946</v>
      </c>
    </row>
    <row r="14813" spans="1:1">
      <c r="A14813" t="s">
        <v>14947</v>
      </c>
    </row>
    <row r="14814" spans="1:1">
      <c r="A14814" t="s">
        <v>14948</v>
      </c>
    </row>
    <row r="14815" spans="1:1">
      <c r="A14815" t="s">
        <v>14949</v>
      </c>
    </row>
    <row r="14816" spans="1:1">
      <c r="A14816" t="s">
        <v>14950</v>
      </c>
    </row>
    <row r="14817" spans="1:1">
      <c r="A14817" t="s">
        <v>14951</v>
      </c>
    </row>
    <row r="14818" spans="1:1">
      <c r="A14818" t="s">
        <v>14952</v>
      </c>
    </row>
    <row r="14819" spans="1:1">
      <c r="A14819" t="s">
        <v>14953</v>
      </c>
    </row>
    <row r="14820" spans="1:1">
      <c r="A14820" t="s">
        <v>14954</v>
      </c>
    </row>
    <row r="14821" spans="1:1">
      <c r="A14821" t="s">
        <v>14955</v>
      </c>
    </row>
    <row r="14822" spans="1:1">
      <c r="A14822" t="s">
        <v>14956</v>
      </c>
    </row>
    <row r="14823" spans="1:1">
      <c r="A14823" t="s">
        <v>14957</v>
      </c>
    </row>
    <row r="14824" spans="1:1">
      <c r="A14824" t="s">
        <v>14958</v>
      </c>
    </row>
    <row r="14825" spans="1:1">
      <c r="A14825" t="s">
        <v>14959</v>
      </c>
    </row>
    <row r="14826" spans="1:1">
      <c r="A14826" t="s">
        <v>14960</v>
      </c>
    </row>
    <row r="14827" spans="1:1">
      <c r="A14827" t="s">
        <v>14961</v>
      </c>
    </row>
    <row r="14828" spans="1:1">
      <c r="A14828" t="s">
        <v>14962</v>
      </c>
    </row>
    <row r="14829" spans="1:1">
      <c r="A14829" t="s">
        <v>14963</v>
      </c>
    </row>
    <row r="14830" spans="1:1">
      <c r="A14830" t="s">
        <v>14964</v>
      </c>
    </row>
    <row r="14831" spans="1:1">
      <c r="A14831" t="s">
        <v>14965</v>
      </c>
    </row>
    <row r="14832" spans="1:1">
      <c r="A14832" t="s">
        <v>14966</v>
      </c>
    </row>
    <row r="14833" spans="1:1">
      <c r="A14833" t="s">
        <v>14967</v>
      </c>
    </row>
    <row r="14834" spans="1:1">
      <c r="A14834" t="s">
        <v>14968</v>
      </c>
    </row>
    <row r="14835" spans="1:1">
      <c r="A14835" t="s">
        <v>14969</v>
      </c>
    </row>
    <row r="14836" spans="1:1">
      <c r="A14836" t="s">
        <v>14970</v>
      </c>
    </row>
    <row r="14837" spans="1:1">
      <c r="A14837" t="s">
        <v>14971</v>
      </c>
    </row>
    <row r="14838" spans="1:1">
      <c r="A14838" t="s">
        <v>14972</v>
      </c>
    </row>
    <row r="14839" spans="1:1">
      <c r="A14839" t="s">
        <v>14973</v>
      </c>
    </row>
    <row r="14840" spans="1:1">
      <c r="A14840" t="s">
        <v>14974</v>
      </c>
    </row>
    <row r="14841" spans="1:1">
      <c r="A14841" t="s">
        <v>14975</v>
      </c>
    </row>
    <row r="14842" spans="1:1">
      <c r="A14842" t="s">
        <v>14976</v>
      </c>
    </row>
    <row r="14843" spans="1:1">
      <c r="A14843" t="s">
        <v>14977</v>
      </c>
    </row>
    <row r="14844" spans="1:1">
      <c r="A14844" t="s">
        <v>14978</v>
      </c>
    </row>
    <row r="14845" spans="1:1">
      <c r="A14845" t="s">
        <v>14979</v>
      </c>
    </row>
    <row r="14846" spans="1:1">
      <c r="A14846" t="s">
        <v>14980</v>
      </c>
    </row>
    <row r="14847" spans="1:1">
      <c r="A14847" t="s">
        <v>14981</v>
      </c>
    </row>
    <row r="14848" spans="1:1">
      <c r="A14848" t="s">
        <v>14982</v>
      </c>
    </row>
    <row r="14849" spans="1:1">
      <c r="A14849" t="s">
        <v>14983</v>
      </c>
    </row>
    <row r="14850" spans="1:1">
      <c r="A14850" t="s">
        <v>14984</v>
      </c>
    </row>
    <row r="14851" spans="1:1">
      <c r="A14851" t="s">
        <v>14985</v>
      </c>
    </row>
    <row r="14852" spans="1:1">
      <c r="A14852" t="s">
        <v>14986</v>
      </c>
    </row>
    <row r="14853" spans="1:1">
      <c r="A14853" t="s">
        <v>14987</v>
      </c>
    </row>
    <row r="14854" spans="1:1">
      <c r="A14854" t="s">
        <v>14988</v>
      </c>
    </row>
    <row r="14855" spans="1:1">
      <c r="A14855" t="s">
        <v>14989</v>
      </c>
    </row>
    <row r="14856" spans="1:1">
      <c r="A14856" t="s">
        <v>14990</v>
      </c>
    </row>
    <row r="14857" spans="1:1">
      <c r="A14857" t="s">
        <v>14991</v>
      </c>
    </row>
    <row r="14858" spans="1:1">
      <c r="A14858" t="s">
        <v>14992</v>
      </c>
    </row>
    <row r="14859" spans="1:1">
      <c r="A14859" t="s">
        <v>14993</v>
      </c>
    </row>
    <row r="14860" spans="1:1">
      <c r="A14860" t="s">
        <v>14994</v>
      </c>
    </row>
    <row r="14861" spans="1:1">
      <c r="A14861" t="s">
        <v>14995</v>
      </c>
    </row>
    <row r="14862" spans="1:1">
      <c r="A14862" t="s">
        <v>14996</v>
      </c>
    </row>
    <row r="14863" spans="1:1">
      <c r="A14863" t="s">
        <v>14997</v>
      </c>
    </row>
    <row r="14864" spans="1:1">
      <c r="A14864" t="s">
        <v>14998</v>
      </c>
    </row>
    <row r="14865" spans="1:1">
      <c r="A14865" t="s">
        <v>14999</v>
      </c>
    </row>
    <row r="14866" spans="1:1">
      <c r="A14866" t="s">
        <v>15000</v>
      </c>
    </row>
    <row r="14867" spans="1:1">
      <c r="A14867" t="s">
        <v>15001</v>
      </c>
    </row>
    <row r="14868" spans="1:1">
      <c r="A14868" t="s">
        <v>15002</v>
      </c>
    </row>
    <row r="14869" spans="1:1">
      <c r="A14869" t="s">
        <v>15003</v>
      </c>
    </row>
    <row r="14870" spans="1:1">
      <c r="A14870" t="s">
        <v>15004</v>
      </c>
    </row>
    <row r="14871" spans="1:1">
      <c r="A14871" t="s">
        <v>15005</v>
      </c>
    </row>
    <row r="14872" spans="1:1">
      <c r="A14872" t="s">
        <v>15006</v>
      </c>
    </row>
    <row r="14873" spans="1:1">
      <c r="A14873" t="s">
        <v>15007</v>
      </c>
    </row>
    <row r="14874" spans="1:1">
      <c r="A14874" t="s">
        <v>15008</v>
      </c>
    </row>
    <row r="14875" spans="1:1">
      <c r="A14875" t="s">
        <v>15009</v>
      </c>
    </row>
    <row r="14876" spans="1:1">
      <c r="A14876" t="s">
        <v>15010</v>
      </c>
    </row>
    <row r="14877" spans="1:1">
      <c r="A14877" t="s">
        <v>15011</v>
      </c>
    </row>
    <row r="14878" spans="1:1">
      <c r="A14878" t="s">
        <v>15012</v>
      </c>
    </row>
    <row r="14879" spans="1:1">
      <c r="A14879" t="s">
        <v>15013</v>
      </c>
    </row>
    <row r="14880" spans="1:1">
      <c r="A14880" t="s">
        <v>15014</v>
      </c>
    </row>
    <row r="14881" spans="1:1">
      <c r="A14881" t="s">
        <v>15015</v>
      </c>
    </row>
    <row r="14882" spans="1:1">
      <c r="A14882" t="s">
        <v>15016</v>
      </c>
    </row>
    <row r="14883" spans="1:1">
      <c r="A14883" t="s">
        <v>15017</v>
      </c>
    </row>
    <row r="14884" spans="1:1">
      <c r="A14884" t="s">
        <v>15018</v>
      </c>
    </row>
    <row r="14885" spans="1:1">
      <c r="A14885" t="s">
        <v>15019</v>
      </c>
    </row>
    <row r="14886" spans="1:1">
      <c r="A14886" t="s">
        <v>15020</v>
      </c>
    </row>
    <row r="14887" spans="1:1">
      <c r="A14887" t="s">
        <v>15021</v>
      </c>
    </row>
    <row r="14888" spans="1:1">
      <c r="A14888" t="s">
        <v>15022</v>
      </c>
    </row>
    <row r="14889" spans="1:1">
      <c r="A14889" t="s">
        <v>15023</v>
      </c>
    </row>
    <row r="14890" spans="1:1">
      <c r="A14890" t="s">
        <v>15024</v>
      </c>
    </row>
    <row r="14891" spans="1:1">
      <c r="A14891" t="s">
        <v>15025</v>
      </c>
    </row>
    <row r="14892" spans="1:1">
      <c r="A14892" t="s">
        <v>15026</v>
      </c>
    </row>
    <row r="14893" spans="1:1">
      <c r="A14893" t="s">
        <v>15027</v>
      </c>
    </row>
    <row r="14894" spans="1:1">
      <c r="A14894" t="s">
        <v>15028</v>
      </c>
    </row>
    <row r="14895" spans="1:1">
      <c r="A14895" t="s">
        <v>15029</v>
      </c>
    </row>
    <row r="14896" spans="1:1">
      <c r="A14896" t="s">
        <v>15030</v>
      </c>
    </row>
    <row r="14897" spans="1:1">
      <c r="A14897" t="s">
        <v>15031</v>
      </c>
    </row>
    <row r="14898" spans="1:1">
      <c r="A14898" t="s">
        <v>15032</v>
      </c>
    </row>
    <row r="14899" spans="1:1">
      <c r="A14899" t="s">
        <v>15033</v>
      </c>
    </row>
    <row r="14900" spans="1:1">
      <c r="A14900" t="s">
        <v>15034</v>
      </c>
    </row>
    <row r="14901" spans="1:1">
      <c r="A14901" t="s">
        <v>15035</v>
      </c>
    </row>
    <row r="14902" spans="1:1">
      <c r="A14902" t="s">
        <v>15036</v>
      </c>
    </row>
    <row r="14903" spans="1:1">
      <c r="A14903" t="s">
        <v>15037</v>
      </c>
    </row>
    <row r="14904" spans="1:1">
      <c r="A14904" t="s">
        <v>15038</v>
      </c>
    </row>
    <row r="14905" spans="1:1">
      <c r="A14905" t="s">
        <v>15039</v>
      </c>
    </row>
    <row r="14906" spans="1:1">
      <c r="A14906" t="s">
        <v>15040</v>
      </c>
    </row>
    <row r="14907" spans="1:1">
      <c r="A14907" t="s">
        <v>15041</v>
      </c>
    </row>
    <row r="14908" spans="1:1">
      <c r="A14908" t="s">
        <v>15042</v>
      </c>
    </row>
    <row r="14909" spans="1:1">
      <c r="A14909" t="s">
        <v>15043</v>
      </c>
    </row>
    <row r="14910" spans="1:1">
      <c r="A14910" t="s">
        <v>15044</v>
      </c>
    </row>
    <row r="14911" spans="1:1">
      <c r="A14911" t="s">
        <v>15045</v>
      </c>
    </row>
    <row r="14912" spans="1:1">
      <c r="A14912" t="s">
        <v>15046</v>
      </c>
    </row>
    <row r="14913" spans="1:1">
      <c r="A14913" t="s">
        <v>15047</v>
      </c>
    </row>
    <row r="14914" spans="1:1">
      <c r="A14914" t="s">
        <v>15048</v>
      </c>
    </row>
    <row r="14915" spans="1:1">
      <c r="A14915" t="s">
        <v>15049</v>
      </c>
    </row>
    <row r="14916" spans="1:1">
      <c r="A14916" t="s">
        <v>15050</v>
      </c>
    </row>
    <row r="14917" spans="1:1">
      <c r="A14917" t="s">
        <v>15051</v>
      </c>
    </row>
    <row r="14918" spans="1:1">
      <c r="A14918" t="s">
        <v>15052</v>
      </c>
    </row>
    <row r="14919" spans="1:1">
      <c r="A14919" t="s">
        <v>15053</v>
      </c>
    </row>
    <row r="14920" spans="1:1">
      <c r="A14920" t="s">
        <v>15054</v>
      </c>
    </row>
    <row r="14921" spans="1:1">
      <c r="A14921" t="s">
        <v>15055</v>
      </c>
    </row>
    <row r="14922" spans="1:1">
      <c r="A14922" t="s">
        <v>15056</v>
      </c>
    </row>
    <row r="14923" spans="1:1">
      <c r="A14923" t="s">
        <v>15057</v>
      </c>
    </row>
    <row r="14924" spans="1:1">
      <c r="A14924" t="s">
        <v>15058</v>
      </c>
    </row>
    <row r="14925" spans="1:1">
      <c r="A14925" t="s">
        <v>15059</v>
      </c>
    </row>
    <row r="14926" spans="1:1">
      <c r="A14926" t="s">
        <v>15060</v>
      </c>
    </row>
    <row r="14927" spans="1:1">
      <c r="A14927" t="s">
        <v>15061</v>
      </c>
    </row>
    <row r="14928" spans="1:1">
      <c r="A14928" t="s">
        <v>15062</v>
      </c>
    </row>
    <row r="14929" spans="1:1">
      <c r="A14929" t="s">
        <v>15063</v>
      </c>
    </row>
    <row r="14930" spans="1:1">
      <c r="A14930" t="s">
        <v>15064</v>
      </c>
    </row>
    <row r="14931" spans="1:1">
      <c r="A14931" t="s">
        <v>15065</v>
      </c>
    </row>
    <row r="14932" spans="1:1">
      <c r="A14932" t="s">
        <v>15066</v>
      </c>
    </row>
    <row r="14933" spans="1:1">
      <c r="A14933" t="s">
        <v>15067</v>
      </c>
    </row>
    <row r="14934" spans="1:1">
      <c r="A14934" t="s">
        <v>15068</v>
      </c>
    </row>
    <row r="14935" spans="1:1">
      <c r="A14935" t="s">
        <v>15069</v>
      </c>
    </row>
    <row r="14936" spans="1:1">
      <c r="A14936" t="s">
        <v>15070</v>
      </c>
    </row>
    <row r="14937" spans="1:1">
      <c r="A14937" t="s">
        <v>15071</v>
      </c>
    </row>
    <row r="14938" spans="1:1">
      <c r="A14938" t="s">
        <v>15072</v>
      </c>
    </row>
    <row r="14939" spans="1:1">
      <c r="A14939" t="s">
        <v>15073</v>
      </c>
    </row>
    <row r="14940" spans="1:1">
      <c r="A14940" t="s">
        <v>15074</v>
      </c>
    </row>
    <row r="14941" spans="1:1">
      <c r="A14941" t="s">
        <v>15075</v>
      </c>
    </row>
    <row r="14942" spans="1:1">
      <c r="A14942" t="s">
        <v>15076</v>
      </c>
    </row>
    <row r="14943" spans="1:1">
      <c r="A14943" t="s">
        <v>15077</v>
      </c>
    </row>
    <row r="14944" spans="1:1">
      <c r="A14944" t="s">
        <v>15078</v>
      </c>
    </row>
    <row r="14945" spans="1:1">
      <c r="A14945" t="s">
        <v>15079</v>
      </c>
    </row>
    <row r="14946" spans="1:1">
      <c r="A14946" t="s">
        <v>15080</v>
      </c>
    </row>
    <row r="14947" spans="1:1">
      <c r="A14947" t="s">
        <v>15081</v>
      </c>
    </row>
    <row r="14948" spans="1:1">
      <c r="A14948" t="s">
        <v>15082</v>
      </c>
    </row>
    <row r="14949" spans="1:1">
      <c r="A14949" t="s">
        <v>15083</v>
      </c>
    </row>
    <row r="14950" spans="1:1">
      <c r="A14950" t="s">
        <v>15084</v>
      </c>
    </row>
    <row r="14951" spans="1:1">
      <c r="A14951" t="s">
        <v>15085</v>
      </c>
    </row>
    <row r="14952" spans="1:1">
      <c r="A14952" t="s">
        <v>15086</v>
      </c>
    </row>
    <row r="14953" spans="1:1">
      <c r="A14953" t="s">
        <v>15087</v>
      </c>
    </row>
    <row r="14954" spans="1:1">
      <c r="A14954" t="s">
        <v>15088</v>
      </c>
    </row>
    <row r="14955" spans="1:1">
      <c r="A14955" t="s">
        <v>15089</v>
      </c>
    </row>
    <row r="14956" spans="1:1">
      <c r="A14956" t="s">
        <v>15090</v>
      </c>
    </row>
    <row r="14957" spans="1:1">
      <c r="A14957" t="s">
        <v>15091</v>
      </c>
    </row>
    <row r="14958" spans="1:1">
      <c r="A14958" t="s">
        <v>15092</v>
      </c>
    </row>
    <row r="14959" spans="1:1">
      <c r="A14959" t="s">
        <v>15093</v>
      </c>
    </row>
    <row r="14960" spans="1:1">
      <c r="A14960" t="s">
        <v>15094</v>
      </c>
    </row>
    <row r="14961" spans="1:1">
      <c r="A14961" t="s">
        <v>15095</v>
      </c>
    </row>
    <row r="14962" spans="1:1">
      <c r="A14962" t="s">
        <v>15096</v>
      </c>
    </row>
    <row r="14963" spans="1:1">
      <c r="A14963" t="s">
        <v>15097</v>
      </c>
    </row>
    <row r="14964" spans="1:1">
      <c r="A14964" t="s">
        <v>15098</v>
      </c>
    </row>
    <row r="14965" spans="1:1">
      <c r="A14965" t="s">
        <v>15099</v>
      </c>
    </row>
    <row r="14966" spans="1:1">
      <c r="A14966" t="s">
        <v>15100</v>
      </c>
    </row>
    <row r="14967" spans="1:1">
      <c r="A14967" t="s">
        <v>15101</v>
      </c>
    </row>
    <row r="14968" spans="1:1">
      <c r="A14968" t="s">
        <v>15102</v>
      </c>
    </row>
    <row r="14969" spans="1:1">
      <c r="A14969" t="s">
        <v>15103</v>
      </c>
    </row>
    <row r="14970" spans="1:1">
      <c r="A14970" t="s">
        <v>15104</v>
      </c>
    </row>
    <row r="14971" spans="1:1">
      <c r="A14971" t="s">
        <v>15105</v>
      </c>
    </row>
    <row r="14972" spans="1:1">
      <c r="A14972" t="s">
        <v>15106</v>
      </c>
    </row>
    <row r="14973" spans="1:1">
      <c r="A14973" t="s">
        <v>15107</v>
      </c>
    </row>
    <row r="14974" spans="1:1">
      <c r="A14974" t="s">
        <v>15108</v>
      </c>
    </row>
    <row r="14975" spans="1:1">
      <c r="A14975" t="s">
        <v>15109</v>
      </c>
    </row>
    <row r="14976" spans="1:1">
      <c r="A14976" t="s">
        <v>15110</v>
      </c>
    </row>
    <row r="14977" spans="1:1">
      <c r="A14977" t="s">
        <v>15111</v>
      </c>
    </row>
    <row r="14978" spans="1:1">
      <c r="A14978" t="s">
        <v>15112</v>
      </c>
    </row>
    <row r="14979" spans="1:1">
      <c r="A14979" t="s">
        <v>15113</v>
      </c>
    </row>
    <row r="14980" spans="1:1">
      <c r="A14980" t="s">
        <v>15114</v>
      </c>
    </row>
    <row r="14981" spans="1:1">
      <c r="A14981" t="s">
        <v>15115</v>
      </c>
    </row>
    <row r="14982" spans="1:1">
      <c r="A14982" t="s">
        <v>15116</v>
      </c>
    </row>
    <row r="14983" spans="1:1">
      <c r="A14983" t="s">
        <v>15117</v>
      </c>
    </row>
    <row r="14984" spans="1:1">
      <c r="A14984" t="s">
        <v>15118</v>
      </c>
    </row>
    <row r="14985" spans="1:1">
      <c r="A14985" t="s">
        <v>15119</v>
      </c>
    </row>
    <row r="14986" spans="1:1">
      <c r="A14986" t="s">
        <v>15120</v>
      </c>
    </row>
    <row r="14987" spans="1:1">
      <c r="A14987" t="s">
        <v>15121</v>
      </c>
    </row>
    <row r="14988" spans="1:1">
      <c r="A14988" t="s">
        <v>15122</v>
      </c>
    </row>
    <row r="14989" spans="1:1">
      <c r="A14989" t="s">
        <v>15123</v>
      </c>
    </row>
    <row r="14990" spans="1:1">
      <c r="A14990" t="s">
        <v>15124</v>
      </c>
    </row>
    <row r="14991" spans="1:1">
      <c r="A14991" t="s">
        <v>15125</v>
      </c>
    </row>
    <row r="14992" spans="1:1">
      <c r="A14992" t="s">
        <v>15126</v>
      </c>
    </row>
    <row r="14993" spans="1:1">
      <c r="A14993" t="s">
        <v>15127</v>
      </c>
    </row>
    <row r="14994" spans="1:1">
      <c r="A14994" t="s">
        <v>15128</v>
      </c>
    </row>
    <row r="14995" spans="1:1">
      <c r="A14995" t="s">
        <v>15129</v>
      </c>
    </row>
    <row r="14996" spans="1:1">
      <c r="A14996" t="s">
        <v>15130</v>
      </c>
    </row>
    <row r="14997" spans="1:1">
      <c r="A14997" t="s">
        <v>15131</v>
      </c>
    </row>
    <row r="14998" spans="1:1">
      <c r="A14998" t="s">
        <v>15132</v>
      </c>
    </row>
    <row r="14999" spans="1:1">
      <c r="A14999" t="s">
        <v>15133</v>
      </c>
    </row>
    <row r="15000" spans="1:1">
      <c r="A15000" t="s">
        <v>15134</v>
      </c>
    </row>
    <row r="15001" spans="1:1">
      <c r="A15001" t="s">
        <v>15135</v>
      </c>
    </row>
    <row r="15002" spans="1:1">
      <c r="A15002" t="s">
        <v>15136</v>
      </c>
    </row>
    <row r="15003" spans="1:1">
      <c r="A15003" t="s">
        <v>15137</v>
      </c>
    </row>
    <row r="15004" spans="1:1">
      <c r="A15004" t="s">
        <v>15138</v>
      </c>
    </row>
    <row r="15005" spans="1:1">
      <c r="A15005" t="s">
        <v>15139</v>
      </c>
    </row>
    <row r="15006" spans="1:1">
      <c r="A15006" t="s">
        <v>15140</v>
      </c>
    </row>
    <row r="15007" spans="1:1">
      <c r="A15007" t="s">
        <v>15141</v>
      </c>
    </row>
    <row r="15008" spans="1:1">
      <c r="A15008" t="s">
        <v>15142</v>
      </c>
    </row>
    <row r="15009" spans="1:1">
      <c r="A15009" t="s">
        <v>15143</v>
      </c>
    </row>
    <row r="15010" spans="1:1">
      <c r="A15010" t="s">
        <v>15144</v>
      </c>
    </row>
    <row r="15011" spans="1:1">
      <c r="A15011" t="s">
        <v>15145</v>
      </c>
    </row>
    <row r="15012" spans="1:1">
      <c r="A15012" t="s">
        <v>15146</v>
      </c>
    </row>
    <row r="15013" spans="1:1">
      <c r="A15013" t="s">
        <v>15147</v>
      </c>
    </row>
    <row r="15014" spans="1:1">
      <c r="A15014" t="s">
        <v>15148</v>
      </c>
    </row>
    <row r="15015" spans="1:1">
      <c r="A15015" t="s">
        <v>15149</v>
      </c>
    </row>
    <row r="15016" spans="1:1">
      <c r="A15016" t="s">
        <v>15150</v>
      </c>
    </row>
    <row r="15017" spans="1:1">
      <c r="A15017" t="s">
        <v>15151</v>
      </c>
    </row>
    <row r="15018" spans="1:1">
      <c r="A15018" t="s">
        <v>15152</v>
      </c>
    </row>
    <row r="15019" spans="1:1">
      <c r="A15019" t="s">
        <v>15153</v>
      </c>
    </row>
    <row r="15020" spans="1:1">
      <c r="A15020" t="s">
        <v>15154</v>
      </c>
    </row>
    <row r="15021" spans="1:1">
      <c r="A15021" t="s">
        <v>15155</v>
      </c>
    </row>
    <row r="15022" spans="1:1">
      <c r="A15022" t="s">
        <v>15156</v>
      </c>
    </row>
    <row r="15023" spans="1:1">
      <c r="A15023" t="s">
        <v>15157</v>
      </c>
    </row>
    <row r="15024" spans="1:1">
      <c r="A15024" t="s">
        <v>15158</v>
      </c>
    </row>
    <row r="15025" spans="1:1">
      <c r="A15025" t="s">
        <v>15159</v>
      </c>
    </row>
    <row r="15026" spans="1:1">
      <c r="A15026" t="s">
        <v>15160</v>
      </c>
    </row>
    <row r="15027" spans="1:1">
      <c r="A15027" t="s">
        <v>15161</v>
      </c>
    </row>
    <row r="15028" spans="1:1">
      <c r="A15028" t="s">
        <v>15162</v>
      </c>
    </row>
    <row r="15029" spans="1:1">
      <c r="A15029" t="s">
        <v>15163</v>
      </c>
    </row>
    <row r="15030" spans="1:1">
      <c r="A15030" t="s">
        <v>15164</v>
      </c>
    </row>
    <row r="15031" spans="1:1">
      <c r="A15031" t="s">
        <v>15165</v>
      </c>
    </row>
    <row r="15032" spans="1:1">
      <c r="A15032" t="s">
        <v>15166</v>
      </c>
    </row>
    <row r="15033" spans="1:1">
      <c r="A15033" t="s">
        <v>15167</v>
      </c>
    </row>
    <row r="15034" spans="1:1">
      <c r="A15034" t="s">
        <v>15168</v>
      </c>
    </row>
    <row r="15035" spans="1:1">
      <c r="A15035" t="s">
        <v>15169</v>
      </c>
    </row>
    <row r="15036" spans="1:1">
      <c r="A15036" t="s">
        <v>15170</v>
      </c>
    </row>
    <row r="15037" spans="1:1">
      <c r="A15037" t="s">
        <v>15171</v>
      </c>
    </row>
    <row r="15038" spans="1:1">
      <c r="A15038" t="s">
        <v>15172</v>
      </c>
    </row>
    <row r="15039" spans="1:1">
      <c r="A15039" t="s">
        <v>15173</v>
      </c>
    </row>
    <row r="15040" spans="1:1">
      <c r="A15040" t="s">
        <v>15174</v>
      </c>
    </row>
    <row r="15041" spans="1:1">
      <c r="A15041" t="s">
        <v>15175</v>
      </c>
    </row>
    <row r="15042" spans="1:1">
      <c r="A15042" t="s">
        <v>15176</v>
      </c>
    </row>
    <row r="15043" spans="1:1">
      <c r="A15043" t="s">
        <v>15177</v>
      </c>
    </row>
    <row r="15044" spans="1:1">
      <c r="A15044" t="s">
        <v>15178</v>
      </c>
    </row>
    <row r="15045" spans="1:1">
      <c r="A15045" t="s">
        <v>15179</v>
      </c>
    </row>
    <row r="15046" spans="1:1">
      <c r="A15046" t="s">
        <v>15180</v>
      </c>
    </row>
    <row r="15047" spans="1:1">
      <c r="A15047" t="s">
        <v>15181</v>
      </c>
    </row>
    <row r="15048" spans="1:1">
      <c r="A15048" t="s">
        <v>15182</v>
      </c>
    </row>
    <row r="15049" spans="1:1">
      <c r="A15049" t="s">
        <v>15183</v>
      </c>
    </row>
    <row r="15050" spans="1:1">
      <c r="A15050" t="s">
        <v>15184</v>
      </c>
    </row>
    <row r="15051" spans="1:1">
      <c r="A15051" t="s">
        <v>15185</v>
      </c>
    </row>
    <row r="15052" spans="1:1">
      <c r="A15052" t="s">
        <v>15186</v>
      </c>
    </row>
    <row r="15053" spans="1:1">
      <c r="A15053" t="s">
        <v>15187</v>
      </c>
    </row>
    <row r="15054" spans="1:1">
      <c r="A15054" t="s">
        <v>15188</v>
      </c>
    </row>
    <row r="15055" spans="1:1">
      <c r="A15055" t="s">
        <v>15189</v>
      </c>
    </row>
    <row r="15056" spans="1:1">
      <c r="A15056" t="s">
        <v>15190</v>
      </c>
    </row>
    <row r="15057" spans="1:1">
      <c r="A15057" t="s">
        <v>15191</v>
      </c>
    </row>
    <row r="15058" spans="1:1">
      <c r="A15058" t="s">
        <v>15192</v>
      </c>
    </row>
    <row r="15059" spans="1:1">
      <c r="A15059" t="s">
        <v>15193</v>
      </c>
    </row>
    <row r="15060" spans="1:1">
      <c r="A15060" t="s">
        <v>15194</v>
      </c>
    </row>
    <row r="15061" spans="1:1">
      <c r="A15061" t="s">
        <v>15195</v>
      </c>
    </row>
    <row r="15062" spans="1:1">
      <c r="A15062" t="s">
        <v>15196</v>
      </c>
    </row>
    <row r="15063" spans="1:1">
      <c r="A15063" t="s">
        <v>15197</v>
      </c>
    </row>
    <row r="15064" spans="1:1">
      <c r="A15064" t="s">
        <v>15198</v>
      </c>
    </row>
    <row r="15065" spans="1:1">
      <c r="A15065" t="s">
        <v>15199</v>
      </c>
    </row>
    <row r="15066" spans="1:1">
      <c r="A15066" t="s">
        <v>15200</v>
      </c>
    </row>
    <row r="15067" spans="1:1">
      <c r="A15067" t="s">
        <v>15201</v>
      </c>
    </row>
    <row r="15068" spans="1:1">
      <c r="A15068" t="s">
        <v>15202</v>
      </c>
    </row>
    <row r="15069" spans="1:1">
      <c r="A15069" t="s">
        <v>15203</v>
      </c>
    </row>
    <row r="15070" spans="1:1">
      <c r="A15070" t="s">
        <v>15204</v>
      </c>
    </row>
    <row r="15071" spans="1:1">
      <c r="A15071" t="s">
        <v>15205</v>
      </c>
    </row>
    <row r="15072" spans="1:1">
      <c r="A15072" t="s">
        <v>15206</v>
      </c>
    </row>
    <row r="15073" spans="1:1">
      <c r="A15073" t="s">
        <v>15207</v>
      </c>
    </row>
    <row r="15074" spans="1:1">
      <c r="A15074" t="s">
        <v>15208</v>
      </c>
    </row>
    <row r="15075" spans="1:1">
      <c r="A15075" t="s">
        <v>15209</v>
      </c>
    </row>
    <row r="15076" spans="1:1">
      <c r="A15076" t="s">
        <v>15210</v>
      </c>
    </row>
    <row r="15077" spans="1:1">
      <c r="A15077" t="s">
        <v>15211</v>
      </c>
    </row>
    <row r="15078" spans="1:1">
      <c r="A15078" t="s">
        <v>15212</v>
      </c>
    </row>
    <row r="15079" spans="1:1">
      <c r="A15079" t="s">
        <v>15213</v>
      </c>
    </row>
    <row r="15080" spans="1:1">
      <c r="A15080" t="s">
        <v>15214</v>
      </c>
    </row>
    <row r="15081" spans="1:1">
      <c r="A15081" t="s">
        <v>15215</v>
      </c>
    </row>
    <row r="15082" spans="1:1">
      <c r="A15082" t="s">
        <v>15216</v>
      </c>
    </row>
    <row r="15083" spans="1:1">
      <c r="A15083" t="s">
        <v>15217</v>
      </c>
    </row>
    <row r="15084" spans="1:1">
      <c r="A15084" t="s">
        <v>15218</v>
      </c>
    </row>
    <row r="15085" spans="1:1">
      <c r="A15085" t="s">
        <v>15219</v>
      </c>
    </row>
    <row r="15086" spans="1:1">
      <c r="A15086" t="s">
        <v>15220</v>
      </c>
    </row>
    <row r="15087" spans="1:1">
      <c r="A15087" t="s">
        <v>15221</v>
      </c>
    </row>
    <row r="15088" spans="1:1">
      <c r="A15088" t="s">
        <v>15222</v>
      </c>
    </row>
    <row r="15089" spans="1:1">
      <c r="A15089" t="s">
        <v>15223</v>
      </c>
    </row>
    <row r="15090" spans="1:1">
      <c r="A15090" t="s">
        <v>15224</v>
      </c>
    </row>
    <row r="15091" spans="1:1">
      <c r="A15091" t="s">
        <v>15225</v>
      </c>
    </row>
    <row r="15092" spans="1:1">
      <c r="A15092" t="s">
        <v>15226</v>
      </c>
    </row>
    <row r="15093" spans="1:1">
      <c r="A15093" t="s">
        <v>15227</v>
      </c>
    </row>
    <row r="15094" spans="1:1">
      <c r="A15094" t="s">
        <v>15228</v>
      </c>
    </row>
    <row r="15095" spans="1:1">
      <c r="A15095" t="s">
        <v>15229</v>
      </c>
    </row>
    <row r="15096" spans="1:1">
      <c r="A15096" t="s">
        <v>15230</v>
      </c>
    </row>
    <row r="15097" spans="1:1">
      <c r="A15097" t="s">
        <v>15231</v>
      </c>
    </row>
    <row r="15098" spans="1:1">
      <c r="A15098" t="s">
        <v>15232</v>
      </c>
    </row>
    <row r="15099" spans="1:1">
      <c r="A15099" t="s">
        <v>15233</v>
      </c>
    </row>
    <row r="15100" spans="1:1">
      <c r="A15100" t="s">
        <v>15234</v>
      </c>
    </row>
    <row r="15101" spans="1:1">
      <c r="A15101" t="s">
        <v>15235</v>
      </c>
    </row>
    <row r="15102" spans="1:1">
      <c r="A15102" t="s">
        <v>15236</v>
      </c>
    </row>
    <row r="15103" spans="1:1">
      <c r="A15103" t="s">
        <v>15237</v>
      </c>
    </row>
    <row r="15104" spans="1:1">
      <c r="A15104" t="s">
        <v>15238</v>
      </c>
    </row>
    <row r="15105" spans="1:1">
      <c r="A15105" t="s">
        <v>15239</v>
      </c>
    </row>
    <row r="15106" spans="1:1">
      <c r="A15106" t="s">
        <v>15240</v>
      </c>
    </row>
    <row r="15107" spans="1:1">
      <c r="A15107" t="s">
        <v>15241</v>
      </c>
    </row>
    <row r="15108" spans="1:1">
      <c r="A15108" t="s">
        <v>15242</v>
      </c>
    </row>
    <row r="15109" spans="1:1">
      <c r="A15109" t="s">
        <v>15243</v>
      </c>
    </row>
    <row r="15110" spans="1:1">
      <c r="A15110" t="s">
        <v>15244</v>
      </c>
    </row>
    <row r="15111" spans="1:1">
      <c r="A15111" t="s">
        <v>15245</v>
      </c>
    </row>
    <row r="15112" spans="1:1">
      <c r="A15112" t="s">
        <v>15246</v>
      </c>
    </row>
    <row r="15113" spans="1:1">
      <c r="A15113" t="s">
        <v>15247</v>
      </c>
    </row>
    <row r="15114" spans="1:1">
      <c r="A15114" t="s">
        <v>15248</v>
      </c>
    </row>
    <row r="15115" spans="1:1">
      <c r="A15115" t="s">
        <v>15249</v>
      </c>
    </row>
    <row r="15116" spans="1:1">
      <c r="A15116" t="s">
        <v>15250</v>
      </c>
    </row>
    <row r="15117" spans="1:1">
      <c r="A15117" t="s">
        <v>15251</v>
      </c>
    </row>
    <row r="15118" spans="1:1">
      <c r="A15118" t="s">
        <v>15252</v>
      </c>
    </row>
    <row r="15119" spans="1:1">
      <c r="A15119" t="s">
        <v>15253</v>
      </c>
    </row>
    <row r="15120" spans="1:1">
      <c r="A15120" t="s">
        <v>15254</v>
      </c>
    </row>
    <row r="15121" spans="1:1">
      <c r="A15121" t="s">
        <v>15255</v>
      </c>
    </row>
    <row r="15122" spans="1:1">
      <c r="A15122" t="s">
        <v>15256</v>
      </c>
    </row>
    <row r="15123" spans="1:1">
      <c r="A15123" t="s">
        <v>15257</v>
      </c>
    </row>
    <row r="15124" spans="1:1">
      <c r="A15124" t="s">
        <v>15258</v>
      </c>
    </row>
    <row r="15125" spans="1:1">
      <c r="A15125" t="s">
        <v>15259</v>
      </c>
    </row>
    <row r="15126" spans="1:1">
      <c r="A15126" t="s">
        <v>15260</v>
      </c>
    </row>
    <row r="15127" spans="1:1">
      <c r="A15127" t="s">
        <v>15261</v>
      </c>
    </row>
    <row r="15128" spans="1:1">
      <c r="A15128" t="s">
        <v>15262</v>
      </c>
    </row>
    <row r="15129" spans="1:1">
      <c r="A15129" t="s">
        <v>15263</v>
      </c>
    </row>
    <row r="15130" spans="1:1">
      <c r="A15130" t="s">
        <v>15264</v>
      </c>
    </row>
    <row r="15131" spans="1:1">
      <c r="A15131" t="s">
        <v>15265</v>
      </c>
    </row>
    <row r="15132" spans="1:1">
      <c r="A15132" t="s">
        <v>15266</v>
      </c>
    </row>
    <row r="15133" spans="1:1">
      <c r="A15133" t="s">
        <v>15267</v>
      </c>
    </row>
    <row r="15134" spans="1:1">
      <c r="A15134" t="s">
        <v>15268</v>
      </c>
    </row>
    <row r="15135" spans="1:1">
      <c r="A15135" t="s">
        <v>15269</v>
      </c>
    </row>
    <row r="15136" spans="1:1">
      <c r="A15136" t="s">
        <v>15270</v>
      </c>
    </row>
    <row r="15137" spans="1:1">
      <c r="A15137" t="s">
        <v>15271</v>
      </c>
    </row>
    <row r="15138" spans="1:1">
      <c r="A15138" t="s">
        <v>15272</v>
      </c>
    </row>
    <row r="15139" spans="1:1">
      <c r="A15139" t="s">
        <v>15273</v>
      </c>
    </row>
    <row r="15140" spans="1:1">
      <c r="A15140" t="s">
        <v>15274</v>
      </c>
    </row>
    <row r="15141" spans="1:1">
      <c r="A15141" t="s">
        <v>15275</v>
      </c>
    </row>
    <row r="15142" spans="1:1">
      <c r="A15142" t="s">
        <v>15276</v>
      </c>
    </row>
    <row r="15143" spans="1:1">
      <c r="A15143" t="s">
        <v>15277</v>
      </c>
    </row>
    <row r="15144" spans="1:1">
      <c r="A15144" t="s">
        <v>15278</v>
      </c>
    </row>
    <row r="15145" spans="1:1">
      <c r="A15145" t="s">
        <v>15279</v>
      </c>
    </row>
    <row r="15146" spans="1:1">
      <c r="A15146" t="s">
        <v>15280</v>
      </c>
    </row>
    <row r="15147" spans="1:1">
      <c r="A15147" t="s">
        <v>15281</v>
      </c>
    </row>
    <row r="15148" spans="1:1">
      <c r="A15148" t="s">
        <v>15282</v>
      </c>
    </row>
    <row r="15149" spans="1:1">
      <c r="A15149" t="s">
        <v>15283</v>
      </c>
    </row>
    <row r="15150" spans="1:1">
      <c r="A15150" t="s">
        <v>15284</v>
      </c>
    </row>
    <row r="15151" spans="1:1">
      <c r="A15151" t="s">
        <v>15285</v>
      </c>
    </row>
    <row r="15152" spans="1:1">
      <c r="A15152" t="s">
        <v>15286</v>
      </c>
    </row>
    <row r="15153" spans="1:1">
      <c r="A15153" t="s">
        <v>15287</v>
      </c>
    </row>
    <row r="15154" spans="1:1">
      <c r="A15154" t="s">
        <v>15288</v>
      </c>
    </row>
    <row r="15155" spans="1:1">
      <c r="A15155" t="s">
        <v>15289</v>
      </c>
    </row>
    <row r="15156" spans="1:1">
      <c r="A15156" t="s">
        <v>15290</v>
      </c>
    </row>
    <row r="15157" spans="1:1">
      <c r="A15157" t="s">
        <v>15291</v>
      </c>
    </row>
    <row r="15158" spans="1:1">
      <c r="A15158" t="s">
        <v>15292</v>
      </c>
    </row>
    <row r="15159" spans="1:1">
      <c r="A15159" t="s">
        <v>15293</v>
      </c>
    </row>
    <row r="15160" spans="1:1">
      <c r="A15160" t="s">
        <v>15294</v>
      </c>
    </row>
    <row r="15161" spans="1:1">
      <c r="A15161" t="s">
        <v>15295</v>
      </c>
    </row>
    <row r="15162" spans="1:1">
      <c r="A15162" t="s">
        <v>15296</v>
      </c>
    </row>
    <row r="15163" spans="1:1">
      <c r="A15163" t="s">
        <v>15297</v>
      </c>
    </row>
    <row r="15164" spans="1:1">
      <c r="A15164" t="s">
        <v>15298</v>
      </c>
    </row>
    <row r="15165" spans="1:1">
      <c r="A15165" t="s">
        <v>15299</v>
      </c>
    </row>
    <row r="15166" spans="1:1">
      <c r="A15166" t="s">
        <v>15300</v>
      </c>
    </row>
    <row r="15167" spans="1:1">
      <c r="A15167" t="s">
        <v>15301</v>
      </c>
    </row>
    <row r="15168" spans="1:1">
      <c r="A15168" t="s">
        <v>15302</v>
      </c>
    </row>
    <row r="15169" spans="1:1">
      <c r="A15169" t="s">
        <v>15303</v>
      </c>
    </row>
    <row r="15170" spans="1:1">
      <c r="A15170" t="s">
        <v>15304</v>
      </c>
    </row>
    <row r="15171" spans="1:1">
      <c r="A15171" t="s">
        <v>15305</v>
      </c>
    </row>
    <row r="15172" spans="1:1">
      <c r="A15172" t="s">
        <v>15306</v>
      </c>
    </row>
    <row r="15173" spans="1:1">
      <c r="A15173" t="s">
        <v>15307</v>
      </c>
    </row>
    <row r="15174" spans="1:1">
      <c r="A15174" t="s">
        <v>15308</v>
      </c>
    </row>
    <row r="15175" spans="1:1">
      <c r="A15175" t="s">
        <v>15309</v>
      </c>
    </row>
    <row r="15176" spans="1:1">
      <c r="A15176" t="s">
        <v>15310</v>
      </c>
    </row>
    <row r="15177" spans="1:1">
      <c r="A15177" t="s">
        <v>15311</v>
      </c>
    </row>
    <row r="15178" spans="1:1">
      <c r="A15178" t="s">
        <v>15312</v>
      </c>
    </row>
    <row r="15179" spans="1:1">
      <c r="A15179" t="s">
        <v>15313</v>
      </c>
    </row>
    <row r="15180" spans="1:1">
      <c r="A15180" t="s">
        <v>15314</v>
      </c>
    </row>
    <row r="15181" spans="1:1">
      <c r="A15181" t="s">
        <v>15315</v>
      </c>
    </row>
    <row r="15182" spans="1:1">
      <c r="A15182" t="s">
        <v>15316</v>
      </c>
    </row>
    <row r="15183" spans="1:1">
      <c r="A15183" t="s">
        <v>15317</v>
      </c>
    </row>
    <row r="15184" spans="1:1">
      <c r="A15184" t="s">
        <v>15318</v>
      </c>
    </row>
    <row r="15185" spans="1:1">
      <c r="A15185" t="s">
        <v>15319</v>
      </c>
    </row>
    <row r="15186" spans="1:1">
      <c r="A15186" t="s">
        <v>15320</v>
      </c>
    </row>
    <row r="15187" spans="1:1">
      <c r="A15187" t="s">
        <v>15321</v>
      </c>
    </row>
    <row r="15188" spans="1:1">
      <c r="A15188" t="s">
        <v>15322</v>
      </c>
    </row>
    <row r="15189" spans="1:1">
      <c r="A15189" t="s">
        <v>15323</v>
      </c>
    </row>
    <row r="15190" spans="1:1">
      <c r="A15190" t="s">
        <v>15324</v>
      </c>
    </row>
    <row r="15191" spans="1:1">
      <c r="A15191" t="s">
        <v>15325</v>
      </c>
    </row>
    <row r="15192" spans="1:1">
      <c r="A15192" t="s">
        <v>15326</v>
      </c>
    </row>
    <row r="15193" spans="1:1">
      <c r="A15193" t="s">
        <v>15327</v>
      </c>
    </row>
    <row r="15194" spans="1:1">
      <c r="A15194" t="s">
        <v>15328</v>
      </c>
    </row>
    <row r="15195" spans="1:1">
      <c r="A15195" t="s">
        <v>15329</v>
      </c>
    </row>
    <row r="15196" spans="1:1">
      <c r="A15196" t="s">
        <v>15330</v>
      </c>
    </row>
    <row r="15197" spans="1:1">
      <c r="A15197" t="s">
        <v>15331</v>
      </c>
    </row>
    <row r="15198" spans="1:1">
      <c r="A15198" t="s">
        <v>15332</v>
      </c>
    </row>
    <row r="15199" spans="1:1">
      <c r="A15199" t="s">
        <v>15333</v>
      </c>
    </row>
    <row r="15200" spans="1:1">
      <c r="A15200" t="s">
        <v>15334</v>
      </c>
    </row>
    <row r="15201" spans="1:1">
      <c r="A15201" t="s">
        <v>15335</v>
      </c>
    </row>
    <row r="15202" spans="1:1">
      <c r="A15202" t="s">
        <v>15336</v>
      </c>
    </row>
    <row r="15203" spans="1:1">
      <c r="A15203" t="s">
        <v>15337</v>
      </c>
    </row>
    <row r="15204" spans="1:1">
      <c r="A15204" t="s">
        <v>15338</v>
      </c>
    </row>
    <row r="15205" spans="1:1">
      <c r="A15205" t="s">
        <v>15339</v>
      </c>
    </row>
    <row r="15206" spans="1:1">
      <c r="A15206" t="s">
        <v>15340</v>
      </c>
    </row>
    <row r="15207" spans="1:1">
      <c r="A15207" t="s">
        <v>15341</v>
      </c>
    </row>
    <row r="15208" spans="1:1">
      <c r="A15208" t="s">
        <v>15342</v>
      </c>
    </row>
    <row r="15209" spans="1:1">
      <c r="A15209" t="s">
        <v>15343</v>
      </c>
    </row>
    <row r="15210" spans="1:1">
      <c r="A15210" t="s">
        <v>15344</v>
      </c>
    </row>
    <row r="15211" spans="1:1">
      <c r="A15211" t="s">
        <v>15345</v>
      </c>
    </row>
    <row r="15212" spans="1:1">
      <c r="A15212" t="s">
        <v>15346</v>
      </c>
    </row>
    <row r="15213" spans="1:1">
      <c r="A15213" t="s">
        <v>15347</v>
      </c>
    </row>
    <row r="15214" spans="1:1">
      <c r="A15214" t="s">
        <v>15348</v>
      </c>
    </row>
    <row r="15215" spans="1:1">
      <c r="A15215" t="s">
        <v>15349</v>
      </c>
    </row>
    <row r="15216" spans="1:1">
      <c r="A15216" t="s">
        <v>15350</v>
      </c>
    </row>
    <row r="15217" spans="1:1">
      <c r="A15217" t="s">
        <v>15351</v>
      </c>
    </row>
    <row r="15218" spans="1:1">
      <c r="A15218" t="s">
        <v>15352</v>
      </c>
    </row>
    <row r="15219" spans="1:1">
      <c r="A15219" t="s">
        <v>15353</v>
      </c>
    </row>
    <row r="15220" spans="1:1">
      <c r="A15220" t="s">
        <v>15354</v>
      </c>
    </row>
    <row r="15221" spans="1:1">
      <c r="A15221" t="s">
        <v>15355</v>
      </c>
    </row>
    <row r="15222" spans="1:1">
      <c r="A15222" t="s">
        <v>15356</v>
      </c>
    </row>
    <row r="15223" spans="1:1">
      <c r="A15223" t="s">
        <v>15357</v>
      </c>
    </row>
    <row r="15224" spans="1:1">
      <c r="A15224" t="s">
        <v>15358</v>
      </c>
    </row>
    <row r="15225" spans="1:1">
      <c r="A15225" t="s">
        <v>15359</v>
      </c>
    </row>
    <row r="15226" spans="1:1">
      <c r="A15226" t="s">
        <v>15360</v>
      </c>
    </row>
    <row r="15227" spans="1:1">
      <c r="A15227" t="s">
        <v>15361</v>
      </c>
    </row>
    <row r="15228" spans="1:1">
      <c r="A15228" t="s">
        <v>15362</v>
      </c>
    </row>
    <row r="15229" spans="1:1">
      <c r="A15229" t="s">
        <v>15363</v>
      </c>
    </row>
    <row r="15230" spans="1:1">
      <c r="A15230" t="s">
        <v>15364</v>
      </c>
    </row>
    <row r="15231" spans="1:1">
      <c r="A15231" t="s">
        <v>15365</v>
      </c>
    </row>
    <row r="15232" spans="1:1">
      <c r="A15232" t="s">
        <v>15366</v>
      </c>
    </row>
    <row r="15233" spans="1:1">
      <c r="A15233" t="s">
        <v>15367</v>
      </c>
    </row>
    <row r="15234" spans="1:1">
      <c r="A15234" t="s">
        <v>15368</v>
      </c>
    </row>
    <row r="15235" spans="1:1">
      <c r="A15235" t="s">
        <v>15369</v>
      </c>
    </row>
    <row r="15236" spans="1:1">
      <c r="A15236" t="s">
        <v>15370</v>
      </c>
    </row>
    <row r="15237" spans="1:1">
      <c r="A15237" t="s">
        <v>15371</v>
      </c>
    </row>
    <row r="15238" spans="1:1">
      <c r="A15238" t="s">
        <v>15372</v>
      </c>
    </row>
    <row r="15239" spans="1:1">
      <c r="A15239" t="s">
        <v>15373</v>
      </c>
    </row>
    <row r="15240" spans="1:1">
      <c r="A15240" t="s">
        <v>15374</v>
      </c>
    </row>
    <row r="15241" spans="1:1">
      <c r="A15241" t="s">
        <v>15375</v>
      </c>
    </row>
    <row r="15242" spans="1:1">
      <c r="A15242" t="s">
        <v>15376</v>
      </c>
    </row>
    <row r="15243" spans="1:1">
      <c r="A15243" t="s">
        <v>15377</v>
      </c>
    </row>
    <row r="15244" spans="1:1">
      <c r="A15244" t="s">
        <v>15378</v>
      </c>
    </row>
    <row r="15245" spans="1:1">
      <c r="A15245" t="s">
        <v>15379</v>
      </c>
    </row>
    <row r="15246" spans="1:1">
      <c r="A15246" t="s">
        <v>15380</v>
      </c>
    </row>
    <row r="15247" spans="1:1">
      <c r="A15247" t="s">
        <v>15381</v>
      </c>
    </row>
    <row r="15248" spans="1:1">
      <c r="A15248" t="s">
        <v>15382</v>
      </c>
    </row>
    <row r="15249" spans="1:1">
      <c r="A15249" t="s">
        <v>15383</v>
      </c>
    </row>
    <row r="15250" spans="1:1">
      <c r="A15250" t="s">
        <v>15384</v>
      </c>
    </row>
    <row r="15251" spans="1:1">
      <c r="A15251" t="s">
        <v>15385</v>
      </c>
    </row>
    <row r="15252" spans="1:1">
      <c r="A15252" t="s">
        <v>15386</v>
      </c>
    </row>
    <row r="15253" spans="1:1">
      <c r="A15253" t="s">
        <v>15387</v>
      </c>
    </row>
    <row r="15254" spans="1:1">
      <c r="A15254" t="s">
        <v>15388</v>
      </c>
    </row>
    <row r="15255" spans="1:1">
      <c r="A15255" t="s">
        <v>15389</v>
      </c>
    </row>
    <row r="15256" spans="1:1">
      <c r="A15256" t="s">
        <v>15390</v>
      </c>
    </row>
    <row r="15257" spans="1:1">
      <c r="A15257" t="s">
        <v>15391</v>
      </c>
    </row>
    <row r="15258" spans="1:1">
      <c r="A15258" t="s">
        <v>15392</v>
      </c>
    </row>
    <row r="15259" spans="1:1">
      <c r="A15259" t="s">
        <v>15393</v>
      </c>
    </row>
    <row r="15260" spans="1:1">
      <c r="A15260" t="s">
        <v>15394</v>
      </c>
    </row>
    <row r="15261" spans="1:1">
      <c r="A15261" t="s">
        <v>15395</v>
      </c>
    </row>
    <row r="15262" spans="1:1">
      <c r="A15262" t="s">
        <v>15396</v>
      </c>
    </row>
    <row r="15263" spans="1:1">
      <c r="A15263" t="s">
        <v>15397</v>
      </c>
    </row>
    <row r="15264" spans="1:1">
      <c r="A15264" t="s">
        <v>15398</v>
      </c>
    </row>
    <row r="15265" spans="1:1">
      <c r="A15265" t="s">
        <v>15399</v>
      </c>
    </row>
    <row r="15266" spans="1:1">
      <c r="A15266" t="s">
        <v>15400</v>
      </c>
    </row>
    <row r="15267" spans="1:1">
      <c r="A15267" t="s">
        <v>15401</v>
      </c>
    </row>
    <row r="15268" spans="1:1">
      <c r="A15268" t="s">
        <v>15402</v>
      </c>
    </row>
    <row r="15269" spans="1:1">
      <c r="A15269" t="s">
        <v>15403</v>
      </c>
    </row>
    <row r="15270" spans="1:1">
      <c r="A15270" t="s">
        <v>15404</v>
      </c>
    </row>
    <row r="15271" spans="1:1">
      <c r="A15271" t="s">
        <v>15405</v>
      </c>
    </row>
    <row r="15272" spans="1:1">
      <c r="A15272" t="s">
        <v>15406</v>
      </c>
    </row>
    <row r="15273" spans="1:1">
      <c r="A15273" t="s">
        <v>15407</v>
      </c>
    </row>
    <row r="15274" spans="1:1">
      <c r="A15274" t="s">
        <v>15408</v>
      </c>
    </row>
    <row r="15275" spans="1:1">
      <c r="A15275" t="s">
        <v>15409</v>
      </c>
    </row>
    <row r="15276" spans="1:1">
      <c r="A15276" t="s">
        <v>15410</v>
      </c>
    </row>
    <row r="15277" spans="1:1">
      <c r="A15277" t="s">
        <v>15411</v>
      </c>
    </row>
    <row r="15278" spans="1:1">
      <c r="A15278" t="s">
        <v>15412</v>
      </c>
    </row>
    <row r="15279" spans="1:1">
      <c r="A15279" t="s">
        <v>15413</v>
      </c>
    </row>
    <row r="15280" spans="1:1">
      <c r="A15280" t="s">
        <v>15414</v>
      </c>
    </row>
    <row r="15281" spans="1:1">
      <c r="A15281" t="s">
        <v>15415</v>
      </c>
    </row>
    <row r="15282" spans="1:1">
      <c r="A15282" t="s">
        <v>15416</v>
      </c>
    </row>
    <row r="15283" spans="1:1">
      <c r="A15283" t="s">
        <v>15417</v>
      </c>
    </row>
    <row r="15284" spans="1:1">
      <c r="A15284" t="s">
        <v>15418</v>
      </c>
    </row>
    <row r="15285" spans="1:1">
      <c r="A15285" t="s">
        <v>15419</v>
      </c>
    </row>
    <row r="15286" spans="1:1">
      <c r="A15286" t="s">
        <v>15420</v>
      </c>
    </row>
    <row r="15287" spans="1:1">
      <c r="A15287" t="s">
        <v>15421</v>
      </c>
    </row>
    <row r="15288" spans="1:1">
      <c r="A15288" t="s">
        <v>15422</v>
      </c>
    </row>
    <row r="15289" spans="1:1">
      <c r="A15289" t="s">
        <v>15423</v>
      </c>
    </row>
    <row r="15290" spans="1:1">
      <c r="A15290" t="s">
        <v>15424</v>
      </c>
    </row>
    <row r="15291" spans="1:1">
      <c r="A15291" t="s">
        <v>15425</v>
      </c>
    </row>
    <row r="15292" spans="1:1">
      <c r="A15292" t="s">
        <v>15426</v>
      </c>
    </row>
    <row r="15293" spans="1:1">
      <c r="A15293" t="s">
        <v>15427</v>
      </c>
    </row>
    <row r="15294" spans="1:1">
      <c r="A15294" t="s">
        <v>15428</v>
      </c>
    </row>
    <row r="15295" spans="1:1">
      <c r="A15295" t="s">
        <v>15429</v>
      </c>
    </row>
    <row r="15296" spans="1:1">
      <c r="A15296" t="s">
        <v>15430</v>
      </c>
    </row>
    <row r="15297" spans="1:1">
      <c r="A15297" t="s">
        <v>15431</v>
      </c>
    </row>
    <row r="15298" spans="1:1">
      <c r="A15298" t="s">
        <v>15432</v>
      </c>
    </row>
    <row r="15299" spans="1:1">
      <c r="A15299" t="s">
        <v>15433</v>
      </c>
    </row>
    <row r="15300" spans="1:1">
      <c r="A15300" t="s">
        <v>15434</v>
      </c>
    </row>
    <row r="15301" spans="1:1">
      <c r="A15301" t="s">
        <v>15435</v>
      </c>
    </row>
    <row r="15302" spans="1:1">
      <c r="A15302" t="s">
        <v>15436</v>
      </c>
    </row>
    <row r="15303" spans="1:1">
      <c r="A15303" t="s">
        <v>15437</v>
      </c>
    </row>
    <row r="15304" spans="1:1">
      <c r="A15304" t="s">
        <v>15438</v>
      </c>
    </row>
    <row r="15305" spans="1:1">
      <c r="A15305" t="s">
        <v>15439</v>
      </c>
    </row>
    <row r="15306" spans="1:1">
      <c r="A15306" t="s">
        <v>15440</v>
      </c>
    </row>
    <row r="15307" spans="1:1">
      <c r="A15307" t="s">
        <v>15441</v>
      </c>
    </row>
    <row r="15308" spans="1:1">
      <c r="A15308" t="s">
        <v>15442</v>
      </c>
    </row>
    <row r="15309" spans="1:1">
      <c r="A15309" t="s">
        <v>15443</v>
      </c>
    </row>
    <row r="15310" spans="1:1">
      <c r="A15310" t="s">
        <v>15444</v>
      </c>
    </row>
    <row r="15311" spans="1:1">
      <c r="A15311" t="s">
        <v>15445</v>
      </c>
    </row>
    <row r="15312" spans="1:1">
      <c r="A15312" t="s">
        <v>15446</v>
      </c>
    </row>
    <row r="15313" spans="1:1">
      <c r="A15313" t="s">
        <v>15447</v>
      </c>
    </row>
    <row r="15314" spans="1:1">
      <c r="A15314" t="s">
        <v>15448</v>
      </c>
    </row>
    <row r="15315" spans="1:1">
      <c r="A15315" t="s">
        <v>15449</v>
      </c>
    </row>
    <row r="15316" spans="1:1">
      <c r="A15316" t="s">
        <v>15450</v>
      </c>
    </row>
    <row r="15317" spans="1:1">
      <c r="A15317" t="s">
        <v>15451</v>
      </c>
    </row>
    <row r="15318" spans="1:1">
      <c r="A15318" t="s">
        <v>15452</v>
      </c>
    </row>
    <row r="15319" spans="1:1">
      <c r="A15319" t="s">
        <v>15453</v>
      </c>
    </row>
    <row r="15320" spans="1:1">
      <c r="A15320" t="s">
        <v>15454</v>
      </c>
    </row>
    <row r="15321" spans="1:1">
      <c r="A15321" t="s">
        <v>15455</v>
      </c>
    </row>
    <row r="15322" spans="1:1">
      <c r="A15322" t="s">
        <v>15456</v>
      </c>
    </row>
    <row r="15323" spans="1:1">
      <c r="A15323" t="s">
        <v>15457</v>
      </c>
    </row>
    <row r="15324" spans="1:1">
      <c r="A15324" t="s">
        <v>15458</v>
      </c>
    </row>
    <row r="15325" spans="1:1">
      <c r="A15325" t="s">
        <v>15459</v>
      </c>
    </row>
    <row r="15326" spans="1:1">
      <c r="A15326" t="s">
        <v>15460</v>
      </c>
    </row>
    <row r="15327" spans="1:1">
      <c r="A15327" t="s">
        <v>15461</v>
      </c>
    </row>
    <row r="15328" spans="1:1">
      <c r="A15328" t="s">
        <v>15462</v>
      </c>
    </row>
    <row r="15329" spans="1:1">
      <c r="A15329" t="s">
        <v>15463</v>
      </c>
    </row>
    <row r="15330" spans="1:1">
      <c r="A15330" t="s">
        <v>15464</v>
      </c>
    </row>
    <row r="15331" spans="1:1">
      <c r="A15331" t="s">
        <v>15465</v>
      </c>
    </row>
    <row r="15332" spans="1:1">
      <c r="A15332" t="s">
        <v>15466</v>
      </c>
    </row>
    <row r="15333" spans="1:1">
      <c r="A15333" t="s">
        <v>15467</v>
      </c>
    </row>
    <row r="15334" spans="1:1">
      <c r="A15334" t="s">
        <v>15468</v>
      </c>
    </row>
    <row r="15335" spans="1:1">
      <c r="A15335" t="s">
        <v>15469</v>
      </c>
    </row>
    <row r="15336" spans="1:1">
      <c r="A15336" t="s">
        <v>15470</v>
      </c>
    </row>
    <row r="15337" spans="1:1">
      <c r="A15337" t="s">
        <v>15471</v>
      </c>
    </row>
    <row r="15338" spans="1:1">
      <c r="A15338" t="s">
        <v>15472</v>
      </c>
    </row>
    <row r="15339" spans="1:1">
      <c r="A15339" t="s">
        <v>15473</v>
      </c>
    </row>
    <row r="15340" spans="1:1">
      <c r="A15340" t="s">
        <v>15474</v>
      </c>
    </row>
    <row r="15341" spans="1:1">
      <c r="A15341" t="s">
        <v>15475</v>
      </c>
    </row>
    <row r="15342" spans="1:1">
      <c r="A15342" t="s">
        <v>15476</v>
      </c>
    </row>
    <row r="15343" spans="1:1">
      <c r="A15343" t="s">
        <v>15477</v>
      </c>
    </row>
    <row r="15344" spans="1:1">
      <c r="A15344" t="s">
        <v>15478</v>
      </c>
    </row>
    <row r="15345" spans="1:1">
      <c r="A15345" t="s">
        <v>15479</v>
      </c>
    </row>
    <row r="15346" spans="1:1">
      <c r="A15346" t="s">
        <v>15480</v>
      </c>
    </row>
    <row r="15347" spans="1:1">
      <c r="A15347" t="s">
        <v>15481</v>
      </c>
    </row>
    <row r="15348" spans="1:1">
      <c r="A15348" t="s">
        <v>15482</v>
      </c>
    </row>
    <row r="15349" spans="1:1">
      <c r="A15349" t="s">
        <v>15483</v>
      </c>
    </row>
    <row r="15350" spans="1:1">
      <c r="A15350" t="s">
        <v>15484</v>
      </c>
    </row>
    <row r="15351" spans="1:1">
      <c r="A15351" t="s">
        <v>15485</v>
      </c>
    </row>
    <row r="15352" spans="1:1">
      <c r="A15352" t="s">
        <v>15486</v>
      </c>
    </row>
    <row r="15353" spans="1:1">
      <c r="A15353" t="s">
        <v>15487</v>
      </c>
    </row>
    <row r="15354" spans="1:1">
      <c r="A15354" t="s">
        <v>15488</v>
      </c>
    </row>
    <row r="15355" spans="1:1">
      <c r="A15355" t="s">
        <v>15489</v>
      </c>
    </row>
    <row r="15356" spans="1:1">
      <c r="A15356" t="s">
        <v>15490</v>
      </c>
    </row>
    <row r="15357" spans="1:1">
      <c r="A15357" t="s">
        <v>15491</v>
      </c>
    </row>
    <row r="15358" spans="1:1">
      <c r="A15358" t="s">
        <v>15492</v>
      </c>
    </row>
    <row r="15359" spans="1:1">
      <c r="A15359" t="s">
        <v>15493</v>
      </c>
    </row>
    <row r="15360" spans="1:1">
      <c r="A15360" t="s">
        <v>15494</v>
      </c>
    </row>
    <row r="15361" spans="1:1">
      <c r="A15361" t="s">
        <v>15495</v>
      </c>
    </row>
    <row r="15362" spans="1:1">
      <c r="A15362" t="s">
        <v>15496</v>
      </c>
    </row>
    <row r="15363" spans="1:1">
      <c r="A15363" t="s">
        <v>15497</v>
      </c>
    </row>
    <row r="15364" spans="1:1">
      <c r="A15364" t="s">
        <v>15498</v>
      </c>
    </row>
    <row r="15365" spans="1:1">
      <c r="A15365" t="s">
        <v>15499</v>
      </c>
    </row>
    <row r="15366" spans="1:1">
      <c r="A15366" t="s">
        <v>15500</v>
      </c>
    </row>
    <row r="15367" spans="1:1">
      <c r="A15367" t="s">
        <v>15501</v>
      </c>
    </row>
    <row r="15368" spans="1:1">
      <c r="A15368" t="s">
        <v>15502</v>
      </c>
    </row>
    <row r="15369" spans="1:1">
      <c r="A15369" t="s">
        <v>15503</v>
      </c>
    </row>
    <row r="15370" spans="1:1">
      <c r="A15370" t="s">
        <v>15504</v>
      </c>
    </row>
    <row r="15371" spans="1:1">
      <c r="A15371" t="s">
        <v>15505</v>
      </c>
    </row>
    <row r="15372" spans="1:1">
      <c r="A15372" t="s">
        <v>15506</v>
      </c>
    </row>
    <row r="15373" spans="1:1">
      <c r="A15373" t="s">
        <v>15507</v>
      </c>
    </row>
    <row r="15374" spans="1:1">
      <c r="A15374" t="s">
        <v>15508</v>
      </c>
    </row>
    <row r="15375" spans="1:1">
      <c r="A15375" t="s">
        <v>15509</v>
      </c>
    </row>
    <row r="15376" spans="1:1">
      <c r="A15376" t="s">
        <v>15510</v>
      </c>
    </row>
    <row r="15377" spans="1:1">
      <c r="A15377" t="s">
        <v>15511</v>
      </c>
    </row>
    <row r="15378" spans="1:1">
      <c r="A15378" t="s">
        <v>15512</v>
      </c>
    </row>
    <row r="15379" spans="1:1">
      <c r="A15379" t="s">
        <v>15513</v>
      </c>
    </row>
    <row r="15380" spans="1:1">
      <c r="A15380" t="s">
        <v>15514</v>
      </c>
    </row>
    <row r="15381" spans="1:1">
      <c r="A15381" t="s">
        <v>15515</v>
      </c>
    </row>
    <row r="15382" spans="1:1">
      <c r="A15382" t="s">
        <v>15516</v>
      </c>
    </row>
    <row r="15383" spans="1:1">
      <c r="A15383" t="s">
        <v>15517</v>
      </c>
    </row>
    <row r="15384" spans="1:1">
      <c r="A15384" t="s">
        <v>15518</v>
      </c>
    </row>
    <row r="15385" spans="1:1">
      <c r="A15385" t="s">
        <v>15519</v>
      </c>
    </row>
    <row r="15386" spans="1:1">
      <c r="A15386" t="s">
        <v>15520</v>
      </c>
    </row>
    <row r="15387" spans="1:1">
      <c r="A15387" t="s">
        <v>15521</v>
      </c>
    </row>
    <row r="15388" spans="1:1">
      <c r="A15388" t="s">
        <v>15522</v>
      </c>
    </row>
    <row r="15389" spans="1:1">
      <c r="A15389" t="s">
        <v>15523</v>
      </c>
    </row>
    <row r="15390" spans="1:1">
      <c r="A15390" t="s">
        <v>15524</v>
      </c>
    </row>
    <row r="15391" spans="1:1">
      <c r="A15391" t="s">
        <v>15525</v>
      </c>
    </row>
    <row r="15392" spans="1:1">
      <c r="A15392" t="s">
        <v>15526</v>
      </c>
    </row>
    <row r="15393" spans="1:1">
      <c r="A15393" t="s">
        <v>15527</v>
      </c>
    </row>
    <row r="15394" spans="1:1">
      <c r="A15394" t="s">
        <v>15528</v>
      </c>
    </row>
    <row r="15395" spans="1:1">
      <c r="A15395" t="s">
        <v>15529</v>
      </c>
    </row>
    <row r="15396" spans="1:1">
      <c r="A15396" t="s">
        <v>15530</v>
      </c>
    </row>
    <row r="15397" spans="1:1">
      <c r="A15397" t="s">
        <v>15531</v>
      </c>
    </row>
    <row r="15398" spans="1:1">
      <c r="A15398" t="s">
        <v>15532</v>
      </c>
    </row>
    <row r="15399" spans="1:1">
      <c r="A15399" t="s">
        <v>15533</v>
      </c>
    </row>
    <row r="15400" spans="1:1">
      <c r="A15400" t="s">
        <v>15534</v>
      </c>
    </row>
    <row r="15401" spans="1:1">
      <c r="A15401" t="s">
        <v>15535</v>
      </c>
    </row>
    <row r="15402" spans="1:1">
      <c r="A15402" t="s">
        <v>15536</v>
      </c>
    </row>
    <row r="15403" spans="1:1">
      <c r="A15403" t="s">
        <v>15537</v>
      </c>
    </row>
    <row r="15404" spans="1:1">
      <c r="A15404" t="s">
        <v>15538</v>
      </c>
    </row>
    <row r="15405" spans="1:1">
      <c r="A15405" t="s">
        <v>15539</v>
      </c>
    </row>
    <row r="15406" spans="1:1">
      <c r="A15406" t="s">
        <v>15540</v>
      </c>
    </row>
    <row r="15407" spans="1:1">
      <c r="A15407" t="s">
        <v>15541</v>
      </c>
    </row>
    <row r="15408" spans="1:1">
      <c r="A15408" t="s">
        <v>15542</v>
      </c>
    </row>
    <row r="15409" spans="1:1">
      <c r="A15409" t="s">
        <v>15543</v>
      </c>
    </row>
    <row r="15410" spans="1:1">
      <c r="A15410" t="s">
        <v>15544</v>
      </c>
    </row>
    <row r="15411" spans="1:1">
      <c r="A15411" t="s">
        <v>15545</v>
      </c>
    </row>
    <row r="15412" spans="1:1">
      <c r="A15412" t="s">
        <v>15546</v>
      </c>
    </row>
    <row r="15413" spans="1:1">
      <c r="A15413" t="s">
        <v>15547</v>
      </c>
    </row>
    <row r="15414" spans="1:1">
      <c r="A15414" t="s">
        <v>15548</v>
      </c>
    </row>
    <row r="15415" spans="1:1">
      <c r="A15415" t="s">
        <v>15549</v>
      </c>
    </row>
    <row r="15416" spans="1:1">
      <c r="A15416" t="s">
        <v>15550</v>
      </c>
    </row>
    <row r="15417" spans="1:1">
      <c r="A15417" t="s">
        <v>15551</v>
      </c>
    </row>
    <row r="15418" spans="1:1">
      <c r="A15418" t="s">
        <v>15552</v>
      </c>
    </row>
    <row r="15419" spans="1:1">
      <c r="A15419" t="s">
        <v>15553</v>
      </c>
    </row>
    <row r="15420" spans="1:1">
      <c r="A15420" t="s">
        <v>15554</v>
      </c>
    </row>
    <row r="15421" spans="1:1">
      <c r="A15421" t="s">
        <v>15555</v>
      </c>
    </row>
    <row r="15422" spans="1:1">
      <c r="A15422" t="s">
        <v>15556</v>
      </c>
    </row>
    <row r="15423" spans="1:1">
      <c r="A15423" t="s">
        <v>15557</v>
      </c>
    </row>
    <row r="15424" spans="1:1">
      <c r="A15424" t="s">
        <v>15558</v>
      </c>
    </row>
    <row r="15425" spans="1:1">
      <c r="A15425" t="s">
        <v>15559</v>
      </c>
    </row>
    <row r="15426" spans="1:1">
      <c r="A15426" t="s">
        <v>15560</v>
      </c>
    </row>
    <row r="15427" spans="1:1">
      <c r="A15427" t="s">
        <v>15561</v>
      </c>
    </row>
    <row r="15428" spans="1:1">
      <c r="A15428" t="s">
        <v>15562</v>
      </c>
    </row>
    <row r="15429" spans="1:1">
      <c r="A15429" t="s">
        <v>15563</v>
      </c>
    </row>
    <row r="15430" spans="1:1">
      <c r="A15430" t="s">
        <v>15564</v>
      </c>
    </row>
    <row r="15431" spans="1:1">
      <c r="A15431" t="s">
        <v>15565</v>
      </c>
    </row>
    <row r="15432" spans="1:1">
      <c r="A15432" t="s">
        <v>15566</v>
      </c>
    </row>
    <row r="15433" spans="1:1">
      <c r="A15433" t="s">
        <v>15567</v>
      </c>
    </row>
    <row r="15434" spans="1:1">
      <c r="A15434" t="s">
        <v>15568</v>
      </c>
    </row>
    <row r="15435" spans="1:1">
      <c r="A15435" t="s">
        <v>15569</v>
      </c>
    </row>
    <row r="15436" spans="1:1">
      <c r="A15436" t="s">
        <v>15570</v>
      </c>
    </row>
    <row r="15437" spans="1:1">
      <c r="A15437" t="s">
        <v>15571</v>
      </c>
    </row>
    <row r="15438" spans="1:1">
      <c r="A15438" t="s">
        <v>15572</v>
      </c>
    </row>
    <row r="15439" spans="1:1">
      <c r="A15439" t="s">
        <v>15573</v>
      </c>
    </row>
    <row r="15440" spans="1:1">
      <c r="A15440" t="s">
        <v>15574</v>
      </c>
    </row>
    <row r="15441" spans="1:1">
      <c r="A15441" t="s">
        <v>15575</v>
      </c>
    </row>
    <row r="15442" spans="1:1">
      <c r="A15442" t="s">
        <v>15576</v>
      </c>
    </row>
    <row r="15443" spans="1:1">
      <c r="A15443" t="s">
        <v>15577</v>
      </c>
    </row>
    <row r="15444" spans="1:1">
      <c r="A15444" t="s">
        <v>15578</v>
      </c>
    </row>
    <row r="15445" spans="1:1">
      <c r="A15445" t="s">
        <v>15579</v>
      </c>
    </row>
    <row r="15446" spans="1:1">
      <c r="A15446" t="s">
        <v>15580</v>
      </c>
    </row>
    <row r="15447" spans="1:1">
      <c r="A15447" t="s">
        <v>15581</v>
      </c>
    </row>
    <row r="15448" spans="1:1">
      <c r="A15448" t="s">
        <v>15582</v>
      </c>
    </row>
    <row r="15449" spans="1:1">
      <c r="A15449" t="s">
        <v>15583</v>
      </c>
    </row>
    <row r="15450" spans="1:1">
      <c r="A15450" t="s">
        <v>15584</v>
      </c>
    </row>
    <row r="15451" spans="1:1">
      <c r="A15451" t="s">
        <v>15585</v>
      </c>
    </row>
    <row r="15452" spans="1:1">
      <c r="A15452" t="s">
        <v>15586</v>
      </c>
    </row>
    <row r="15453" spans="1:1">
      <c r="A15453" t="s">
        <v>15587</v>
      </c>
    </row>
    <row r="15454" spans="1:1">
      <c r="A15454" t="s">
        <v>15588</v>
      </c>
    </row>
    <row r="15455" spans="1:1">
      <c r="A15455" t="s">
        <v>15589</v>
      </c>
    </row>
    <row r="15456" spans="1:1">
      <c r="A15456" t="s">
        <v>15590</v>
      </c>
    </row>
    <row r="15457" spans="1:1">
      <c r="A15457" t="s">
        <v>15591</v>
      </c>
    </row>
    <row r="15458" spans="1:1">
      <c r="A15458" t="s">
        <v>15592</v>
      </c>
    </row>
    <row r="15459" spans="1:1">
      <c r="A15459" t="s">
        <v>15593</v>
      </c>
    </row>
    <row r="15460" spans="1:1">
      <c r="A15460" t="s">
        <v>15594</v>
      </c>
    </row>
    <row r="15461" spans="1:1">
      <c r="A15461" t="s">
        <v>15595</v>
      </c>
    </row>
    <row r="15462" spans="1:1">
      <c r="A15462" t="s">
        <v>15596</v>
      </c>
    </row>
    <row r="15463" spans="1:1">
      <c r="A15463" t="s">
        <v>15597</v>
      </c>
    </row>
    <row r="15464" spans="1:1">
      <c r="A15464" t="s">
        <v>15598</v>
      </c>
    </row>
    <row r="15465" spans="1:1">
      <c r="A15465" t="s">
        <v>15599</v>
      </c>
    </row>
    <row r="15466" spans="1:1">
      <c r="A15466" t="s">
        <v>15600</v>
      </c>
    </row>
    <row r="15467" spans="1:1">
      <c r="A15467" t="s">
        <v>15601</v>
      </c>
    </row>
    <row r="15468" spans="1:1">
      <c r="A15468" t="s">
        <v>15602</v>
      </c>
    </row>
    <row r="15469" spans="1:1">
      <c r="A15469" t="s">
        <v>15603</v>
      </c>
    </row>
    <row r="15470" spans="1:1">
      <c r="A15470" t="s">
        <v>15604</v>
      </c>
    </row>
    <row r="15471" spans="1:1">
      <c r="A15471" t="s">
        <v>15605</v>
      </c>
    </row>
    <row r="15472" spans="1:1">
      <c r="A15472" t="s">
        <v>15606</v>
      </c>
    </row>
    <row r="15473" spans="1:1">
      <c r="A15473" t="s">
        <v>15607</v>
      </c>
    </row>
    <row r="15474" spans="1:1">
      <c r="A15474" t="s">
        <v>15608</v>
      </c>
    </row>
    <row r="15475" spans="1:1">
      <c r="A15475" t="s">
        <v>15609</v>
      </c>
    </row>
    <row r="15476" spans="1:1">
      <c r="A15476" t="s">
        <v>15610</v>
      </c>
    </row>
    <row r="15477" spans="1:1">
      <c r="A15477" t="s">
        <v>15611</v>
      </c>
    </row>
    <row r="15478" spans="1:1">
      <c r="A15478" t="s">
        <v>15612</v>
      </c>
    </row>
    <row r="15479" spans="1:1">
      <c r="A15479" t="s">
        <v>15613</v>
      </c>
    </row>
    <row r="15480" spans="1:1">
      <c r="A15480" t="s">
        <v>15614</v>
      </c>
    </row>
    <row r="15481" spans="1:1">
      <c r="A15481" t="s">
        <v>15615</v>
      </c>
    </row>
    <row r="15482" spans="1:1">
      <c r="A15482" t="s">
        <v>15616</v>
      </c>
    </row>
    <row r="15483" spans="1:1">
      <c r="A15483" t="s">
        <v>15617</v>
      </c>
    </row>
    <row r="15484" spans="1:1">
      <c r="A15484" t="s">
        <v>15618</v>
      </c>
    </row>
    <row r="15485" spans="1:1">
      <c r="A15485" t="s">
        <v>15619</v>
      </c>
    </row>
    <row r="15486" spans="1:1">
      <c r="A15486" t="s">
        <v>15620</v>
      </c>
    </row>
    <row r="15487" spans="1:1">
      <c r="A15487" t="s">
        <v>15621</v>
      </c>
    </row>
    <row r="15488" spans="1:1">
      <c r="A15488" t="s">
        <v>15622</v>
      </c>
    </row>
    <row r="15489" spans="1:1">
      <c r="A15489" t="s">
        <v>15623</v>
      </c>
    </row>
    <row r="15490" spans="1:1">
      <c r="A15490" t="s">
        <v>15624</v>
      </c>
    </row>
    <row r="15491" spans="1:1">
      <c r="A15491" t="s">
        <v>15625</v>
      </c>
    </row>
    <row r="15492" spans="1:1">
      <c r="A15492" t="s">
        <v>15626</v>
      </c>
    </row>
    <row r="15493" spans="1:1">
      <c r="A15493" t="s">
        <v>15627</v>
      </c>
    </row>
    <row r="15494" spans="1:1">
      <c r="A15494" t="s">
        <v>15628</v>
      </c>
    </row>
    <row r="15495" spans="1:1">
      <c r="A15495" t="s">
        <v>15629</v>
      </c>
    </row>
    <row r="15496" spans="1:1">
      <c r="A15496" t="s">
        <v>15630</v>
      </c>
    </row>
    <row r="15497" spans="1:1">
      <c r="A15497" t="s">
        <v>15631</v>
      </c>
    </row>
    <row r="15498" spans="1:1">
      <c r="A15498" t="s">
        <v>15632</v>
      </c>
    </row>
    <row r="15499" spans="1:1">
      <c r="A15499" t="s">
        <v>15633</v>
      </c>
    </row>
    <row r="15500" spans="1:1">
      <c r="A15500" t="s">
        <v>15634</v>
      </c>
    </row>
    <row r="15501" spans="1:1">
      <c r="A15501" t="s">
        <v>15635</v>
      </c>
    </row>
    <row r="15502" spans="1:1">
      <c r="A15502" t="s">
        <v>15636</v>
      </c>
    </row>
    <row r="15503" spans="1:1">
      <c r="A15503" t="s">
        <v>15637</v>
      </c>
    </row>
    <row r="15504" spans="1:1">
      <c r="A15504" t="s">
        <v>15638</v>
      </c>
    </row>
    <row r="15505" spans="1:1">
      <c r="A15505" t="s">
        <v>15639</v>
      </c>
    </row>
    <row r="15506" spans="1:1">
      <c r="A15506" t="s">
        <v>15640</v>
      </c>
    </row>
    <row r="15507" spans="1:1">
      <c r="A15507" t="s">
        <v>15641</v>
      </c>
    </row>
    <row r="15508" spans="1:1">
      <c r="A15508" t="s">
        <v>15642</v>
      </c>
    </row>
    <row r="15509" spans="1:1">
      <c r="A15509" t="s">
        <v>15643</v>
      </c>
    </row>
    <row r="15510" spans="1:1">
      <c r="A15510" t="s">
        <v>15644</v>
      </c>
    </row>
    <row r="15511" spans="1:1">
      <c r="A15511" t="s">
        <v>15645</v>
      </c>
    </row>
    <row r="15512" spans="1:1">
      <c r="A15512" t="s">
        <v>15646</v>
      </c>
    </row>
    <row r="15513" spans="1:1">
      <c r="A15513" t="s">
        <v>15647</v>
      </c>
    </row>
    <row r="15514" spans="1:1">
      <c r="A15514" t="s">
        <v>15648</v>
      </c>
    </row>
    <row r="15515" spans="1:1">
      <c r="A15515" t="s">
        <v>15649</v>
      </c>
    </row>
    <row r="15516" spans="1:1">
      <c r="A15516" t="s">
        <v>15650</v>
      </c>
    </row>
    <row r="15517" spans="1:1">
      <c r="A15517" t="s">
        <v>15651</v>
      </c>
    </row>
    <row r="15518" spans="1:1">
      <c r="A15518" t="s">
        <v>15652</v>
      </c>
    </row>
    <row r="15519" spans="1:1">
      <c r="A15519" t="s">
        <v>15653</v>
      </c>
    </row>
    <row r="15520" spans="1:1">
      <c r="A15520" t="s">
        <v>15654</v>
      </c>
    </row>
    <row r="15521" spans="1:1">
      <c r="A15521" t="s">
        <v>15655</v>
      </c>
    </row>
    <row r="15522" spans="1:1">
      <c r="A15522" t="s">
        <v>15656</v>
      </c>
    </row>
    <row r="15523" spans="1:1">
      <c r="A15523" t="s">
        <v>15657</v>
      </c>
    </row>
    <row r="15524" spans="1:1">
      <c r="A15524" t="s">
        <v>15658</v>
      </c>
    </row>
    <row r="15525" spans="1:1">
      <c r="A15525" t="s">
        <v>15659</v>
      </c>
    </row>
    <row r="15526" spans="1:1">
      <c r="A15526" t="s">
        <v>15660</v>
      </c>
    </row>
    <row r="15527" spans="1:1">
      <c r="A15527" t="s">
        <v>15661</v>
      </c>
    </row>
    <row r="15528" spans="1:1">
      <c r="A15528" t="s">
        <v>15662</v>
      </c>
    </row>
    <row r="15529" spans="1:1">
      <c r="A15529" t="s">
        <v>15663</v>
      </c>
    </row>
    <row r="15530" spans="1:1">
      <c r="A15530" t="s">
        <v>15664</v>
      </c>
    </row>
    <row r="15531" spans="1:1">
      <c r="A15531" t="s">
        <v>15665</v>
      </c>
    </row>
    <row r="15532" spans="1:1">
      <c r="A15532" t="s">
        <v>15666</v>
      </c>
    </row>
    <row r="15533" spans="1:1">
      <c r="A15533" t="s">
        <v>15667</v>
      </c>
    </row>
    <row r="15534" spans="1:1">
      <c r="A15534" t="s">
        <v>15668</v>
      </c>
    </row>
    <row r="15535" spans="1:1">
      <c r="A15535" t="s">
        <v>15669</v>
      </c>
    </row>
    <row r="15536" spans="1:1">
      <c r="A15536" t="s">
        <v>15670</v>
      </c>
    </row>
    <row r="15537" spans="1:1">
      <c r="A15537" t="s">
        <v>15671</v>
      </c>
    </row>
    <row r="15538" spans="1:1">
      <c r="A15538" t="s">
        <v>15672</v>
      </c>
    </row>
    <row r="15539" spans="1:1">
      <c r="A15539" t="s">
        <v>15673</v>
      </c>
    </row>
    <row r="15540" spans="1:1">
      <c r="A15540" t="s">
        <v>15674</v>
      </c>
    </row>
    <row r="15541" spans="1:1">
      <c r="A15541" t="s">
        <v>15675</v>
      </c>
    </row>
    <row r="15542" spans="1:1">
      <c r="A15542" t="s">
        <v>15676</v>
      </c>
    </row>
    <row r="15543" spans="1:1">
      <c r="A15543" t="s">
        <v>15677</v>
      </c>
    </row>
    <row r="15544" spans="1:1">
      <c r="A15544" t="s">
        <v>15678</v>
      </c>
    </row>
    <row r="15545" spans="1:1">
      <c r="A15545" t="s">
        <v>15679</v>
      </c>
    </row>
    <row r="15546" spans="1:1">
      <c r="A15546" t="s">
        <v>15680</v>
      </c>
    </row>
    <row r="15547" spans="1:1">
      <c r="A15547" t="s">
        <v>15681</v>
      </c>
    </row>
    <row r="15548" spans="1:1">
      <c r="A15548" t="s">
        <v>15682</v>
      </c>
    </row>
    <row r="15549" spans="1:1">
      <c r="A15549" t="s">
        <v>15683</v>
      </c>
    </row>
    <row r="15550" spans="1:1">
      <c r="A15550" t="s">
        <v>15684</v>
      </c>
    </row>
    <row r="15551" spans="1:1">
      <c r="A15551" t="s">
        <v>15685</v>
      </c>
    </row>
    <row r="15552" spans="1:1">
      <c r="A15552" t="s">
        <v>15686</v>
      </c>
    </row>
    <row r="15553" spans="1:1">
      <c r="A15553" t="s">
        <v>15687</v>
      </c>
    </row>
    <row r="15554" spans="1:1">
      <c r="A15554" t="s">
        <v>15688</v>
      </c>
    </row>
    <row r="15555" spans="1:1">
      <c r="A15555" t="s">
        <v>15689</v>
      </c>
    </row>
    <row r="15556" spans="1:1">
      <c r="A15556" t="s">
        <v>15690</v>
      </c>
    </row>
    <row r="15557" spans="1:1">
      <c r="A15557" t="s">
        <v>15691</v>
      </c>
    </row>
    <row r="15558" spans="1:1">
      <c r="A15558" t="s">
        <v>15692</v>
      </c>
    </row>
    <row r="15559" spans="1:1">
      <c r="A15559" t="s">
        <v>15693</v>
      </c>
    </row>
    <row r="15560" spans="1:1">
      <c r="A15560" t="s">
        <v>15694</v>
      </c>
    </row>
    <row r="15561" spans="1:1">
      <c r="A15561" t="s">
        <v>15695</v>
      </c>
    </row>
    <row r="15562" spans="1:1">
      <c r="A15562" t="s">
        <v>15696</v>
      </c>
    </row>
    <row r="15563" spans="1:1">
      <c r="A15563" t="s">
        <v>15697</v>
      </c>
    </row>
    <row r="15564" spans="1:1">
      <c r="A15564" t="s">
        <v>15698</v>
      </c>
    </row>
    <row r="15565" spans="1:1">
      <c r="A15565" t="s">
        <v>15699</v>
      </c>
    </row>
    <row r="15566" spans="1:1">
      <c r="A15566" t="s">
        <v>15700</v>
      </c>
    </row>
    <row r="15567" spans="1:1">
      <c r="A15567" t="s">
        <v>15701</v>
      </c>
    </row>
    <row r="15568" spans="1:1">
      <c r="A15568" t="s">
        <v>15702</v>
      </c>
    </row>
    <row r="15569" spans="1:1">
      <c r="A15569" t="s">
        <v>15703</v>
      </c>
    </row>
    <row r="15570" spans="1:1">
      <c r="A15570" t="s">
        <v>15704</v>
      </c>
    </row>
    <row r="15571" spans="1:1">
      <c r="A15571" t="s">
        <v>15705</v>
      </c>
    </row>
    <row r="15572" spans="1:1">
      <c r="A15572" t="s">
        <v>15706</v>
      </c>
    </row>
    <row r="15573" spans="1:1">
      <c r="A15573" t="s">
        <v>15707</v>
      </c>
    </row>
    <row r="15574" spans="1:1">
      <c r="A15574" t="s">
        <v>15708</v>
      </c>
    </row>
    <row r="15575" spans="1:1">
      <c r="A15575" t="s">
        <v>15709</v>
      </c>
    </row>
    <row r="15576" spans="1:1">
      <c r="A15576" t="s">
        <v>15710</v>
      </c>
    </row>
    <row r="15577" spans="1:1">
      <c r="A15577" t="s">
        <v>15711</v>
      </c>
    </row>
    <row r="15578" spans="1:1">
      <c r="A15578" t="s">
        <v>15712</v>
      </c>
    </row>
    <row r="15579" spans="1:1">
      <c r="A15579" t="s">
        <v>15713</v>
      </c>
    </row>
    <row r="15580" spans="1:1">
      <c r="A15580" t="s">
        <v>15714</v>
      </c>
    </row>
    <row r="15581" spans="1:1">
      <c r="A15581" t="s">
        <v>15715</v>
      </c>
    </row>
    <row r="15582" spans="1:1">
      <c r="A15582" t="s">
        <v>15716</v>
      </c>
    </row>
    <row r="15583" spans="1:1">
      <c r="A15583" t="s">
        <v>15717</v>
      </c>
    </row>
    <row r="15584" spans="1:1">
      <c r="A15584" t="s">
        <v>15718</v>
      </c>
    </row>
    <row r="15585" spans="1:1">
      <c r="A15585" t="s">
        <v>15719</v>
      </c>
    </row>
    <row r="15586" spans="1:1">
      <c r="A15586" t="s">
        <v>15720</v>
      </c>
    </row>
    <row r="15587" spans="1:1">
      <c r="A15587" t="s">
        <v>15721</v>
      </c>
    </row>
    <row r="15588" spans="1:1">
      <c r="A15588" t="s">
        <v>15722</v>
      </c>
    </row>
    <row r="15589" spans="1:1">
      <c r="A15589" t="s">
        <v>15723</v>
      </c>
    </row>
    <row r="15590" spans="1:1">
      <c r="A15590" t="s">
        <v>15724</v>
      </c>
    </row>
    <row r="15591" spans="1:1">
      <c r="A15591" t="s">
        <v>15725</v>
      </c>
    </row>
    <row r="15592" spans="1:1">
      <c r="A15592" t="s">
        <v>15726</v>
      </c>
    </row>
    <row r="15593" spans="1:1">
      <c r="A15593" t="s">
        <v>15727</v>
      </c>
    </row>
    <row r="15594" spans="1:1">
      <c r="A15594" t="s">
        <v>15728</v>
      </c>
    </row>
    <row r="15595" spans="1:1">
      <c r="A15595" t="s">
        <v>15729</v>
      </c>
    </row>
    <row r="15596" spans="1:1">
      <c r="A15596" t="s">
        <v>15730</v>
      </c>
    </row>
    <row r="15597" spans="1:1">
      <c r="A15597" t="s">
        <v>15731</v>
      </c>
    </row>
    <row r="15598" spans="1:1">
      <c r="A15598" t="s">
        <v>15732</v>
      </c>
    </row>
    <row r="15599" spans="1:1">
      <c r="A15599" t="s">
        <v>15733</v>
      </c>
    </row>
    <row r="15600" spans="1:1">
      <c r="A15600" t="s">
        <v>15734</v>
      </c>
    </row>
    <row r="15601" spans="1:1">
      <c r="A15601" t="s">
        <v>15735</v>
      </c>
    </row>
    <row r="15602" spans="1:1">
      <c r="A15602" t="s">
        <v>15736</v>
      </c>
    </row>
    <row r="15603" spans="1:1">
      <c r="A15603" t="s">
        <v>15737</v>
      </c>
    </row>
    <row r="15604" spans="1:1">
      <c r="A15604" t="s">
        <v>15738</v>
      </c>
    </row>
    <row r="15605" spans="1:1">
      <c r="A15605" t="s">
        <v>15739</v>
      </c>
    </row>
    <row r="15606" spans="1:1">
      <c r="A15606" t="s">
        <v>15740</v>
      </c>
    </row>
    <row r="15607" spans="1:1">
      <c r="A15607" t="s">
        <v>15741</v>
      </c>
    </row>
    <row r="15608" spans="1:1">
      <c r="A15608" t="s">
        <v>15742</v>
      </c>
    </row>
    <row r="15609" spans="1:1">
      <c r="A15609" t="s">
        <v>15743</v>
      </c>
    </row>
    <row r="15610" spans="1:1">
      <c r="A15610" t="s">
        <v>15744</v>
      </c>
    </row>
    <row r="15611" spans="1:1">
      <c r="A15611" t="s">
        <v>15745</v>
      </c>
    </row>
    <row r="15612" spans="1:1">
      <c r="A15612" t="s">
        <v>15746</v>
      </c>
    </row>
    <row r="15613" spans="1:1">
      <c r="A15613" t="s">
        <v>15747</v>
      </c>
    </row>
    <row r="15614" spans="1:1">
      <c r="A15614" t="s">
        <v>15748</v>
      </c>
    </row>
    <row r="15615" spans="1:1">
      <c r="A15615" t="s">
        <v>15749</v>
      </c>
    </row>
    <row r="15616" spans="1:1">
      <c r="A15616" t="s">
        <v>15750</v>
      </c>
    </row>
    <row r="15617" spans="1:1">
      <c r="A15617" t="s">
        <v>15751</v>
      </c>
    </row>
    <row r="15618" spans="1:1">
      <c r="A15618" t="s">
        <v>15752</v>
      </c>
    </row>
    <row r="15619" spans="1:1">
      <c r="A15619" t="s">
        <v>15753</v>
      </c>
    </row>
    <row r="15620" spans="1:1">
      <c r="A15620" t="s">
        <v>15754</v>
      </c>
    </row>
    <row r="15621" spans="1:1">
      <c r="A15621" t="s">
        <v>15755</v>
      </c>
    </row>
    <row r="15622" spans="1:1">
      <c r="A15622" t="s">
        <v>15756</v>
      </c>
    </row>
    <row r="15623" spans="1:1">
      <c r="A15623" t="s">
        <v>15757</v>
      </c>
    </row>
    <row r="15624" spans="1:1">
      <c r="A15624" t="s">
        <v>15758</v>
      </c>
    </row>
    <row r="15625" spans="1:1">
      <c r="A15625" t="s">
        <v>15759</v>
      </c>
    </row>
    <row r="15626" spans="1:1">
      <c r="A15626" t="s">
        <v>15760</v>
      </c>
    </row>
    <row r="15627" spans="1:1">
      <c r="A15627" t="s">
        <v>15761</v>
      </c>
    </row>
    <row r="15628" spans="1:1">
      <c r="A15628" t="s">
        <v>15762</v>
      </c>
    </row>
    <row r="15629" spans="1:1">
      <c r="A15629" t="s">
        <v>15763</v>
      </c>
    </row>
    <row r="15630" spans="1:1">
      <c r="A15630" t="s">
        <v>15764</v>
      </c>
    </row>
    <row r="15631" spans="1:1">
      <c r="A15631" t="s">
        <v>15765</v>
      </c>
    </row>
    <row r="15632" spans="1:1">
      <c r="A15632" t="s">
        <v>15766</v>
      </c>
    </row>
    <row r="15633" spans="1:1">
      <c r="A15633" t="s">
        <v>15767</v>
      </c>
    </row>
    <row r="15634" spans="1:1">
      <c r="A15634" t="s">
        <v>15768</v>
      </c>
    </row>
    <row r="15635" spans="1:1">
      <c r="A15635" t="s">
        <v>15769</v>
      </c>
    </row>
    <row r="15636" spans="1:1">
      <c r="A15636" t="s">
        <v>15770</v>
      </c>
    </row>
    <row r="15637" spans="1:1">
      <c r="A15637" t="s">
        <v>15771</v>
      </c>
    </row>
    <row r="15638" spans="1:1">
      <c r="A15638" t="s">
        <v>15772</v>
      </c>
    </row>
    <row r="15639" spans="1:1">
      <c r="A15639" t="s">
        <v>15773</v>
      </c>
    </row>
    <row r="15640" spans="1:1">
      <c r="A15640" t="s">
        <v>15774</v>
      </c>
    </row>
    <row r="15641" spans="1:1">
      <c r="A15641" t="s">
        <v>15775</v>
      </c>
    </row>
    <row r="15642" spans="1:1">
      <c r="A15642" t="s">
        <v>15776</v>
      </c>
    </row>
    <row r="15643" spans="1:1">
      <c r="A15643" t="s">
        <v>15777</v>
      </c>
    </row>
    <row r="15644" spans="1:1">
      <c r="A15644" t="s">
        <v>15778</v>
      </c>
    </row>
    <row r="15645" spans="1:1">
      <c r="A15645" t="s">
        <v>15779</v>
      </c>
    </row>
    <row r="15646" spans="1:1">
      <c r="A15646" t="s">
        <v>15780</v>
      </c>
    </row>
    <row r="15647" spans="1:1">
      <c r="A15647" t="s">
        <v>15781</v>
      </c>
    </row>
    <row r="15648" spans="1:1">
      <c r="A15648" t="s">
        <v>15782</v>
      </c>
    </row>
    <row r="15649" spans="1:1">
      <c r="A15649" t="s">
        <v>15783</v>
      </c>
    </row>
    <row r="15650" spans="1:1">
      <c r="A15650" t="s">
        <v>15784</v>
      </c>
    </row>
    <row r="15651" spans="1:1">
      <c r="A15651" t="s">
        <v>15785</v>
      </c>
    </row>
    <row r="15652" spans="1:1">
      <c r="A15652" t="s">
        <v>15786</v>
      </c>
    </row>
    <row r="15653" spans="1:1">
      <c r="A15653" t="s">
        <v>15787</v>
      </c>
    </row>
    <row r="15654" spans="1:1">
      <c r="A15654" t="s">
        <v>15788</v>
      </c>
    </row>
    <row r="15655" spans="1:1">
      <c r="A15655" t="s">
        <v>15789</v>
      </c>
    </row>
    <row r="15656" spans="1:1">
      <c r="A15656" t="s">
        <v>15790</v>
      </c>
    </row>
    <row r="15657" spans="1:1">
      <c r="A15657" t="s">
        <v>15791</v>
      </c>
    </row>
    <row r="15658" spans="1:1">
      <c r="A15658" t="s">
        <v>15792</v>
      </c>
    </row>
    <row r="15659" spans="1:1">
      <c r="A15659" t="s">
        <v>15793</v>
      </c>
    </row>
    <row r="15660" spans="1:1">
      <c r="A15660" t="s">
        <v>15794</v>
      </c>
    </row>
    <row r="15661" spans="1:1">
      <c r="A15661" t="s">
        <v>15795</v>
      </c>
    </row>
    <row r="15662" spans="1:1">
      <c r="A15662" t="s">
        <v>15796</v>
      </c>
    </row>
    <row r="15663" spans="1:1">
      <c r="A15663" t="s">
        <v>15797</v>
      </c>
    </row>
    <row r="15664" spans="1:1">
      <c r="A15664" t="s">
        <v>15798</v>
      </c>
    </row>
    <row r="15665" spans="1:1">
      <c r="A15665" t="s">
        <v>15799</v>
      </c>
    </row>
    <row r="15666" spans="1:1">
      <c r="A15666" t="s">
        <v>15800</v>
      </c>
    </row>
    <row r="15667" spans="1:1">
      <c r="A15667" t="s">
        <v>15801</v>
      </c>
    </row>
    <row r="15668" spans="1:1">
      <c r="A15668" t="s">
        <v>15802</v>
      </c>
    </row>
    <row r="15669" spans="1:1">
      <c r="A15669" t="s">
        <v>15803</v>
      </c>
    </row>
    <row r="15670" spans="1:1">
      <c r="A15670" t="s">
        <v>15804</v>
      </c>
    </row>
    <row r="15671" spans="1:1">
      <c r="A15671" t="s">
        <v>15805</v>
      </c>
    </row>
    <row r="15672" spans="1:1">
      <c r="A15672" t="s">
        <v>15806</v>
      </c>
    </row>
    <row r="15673" spans="1:1">
      <c r="A15673" t="s">
        <v>15807</v>
      </c>
    </row>
    <row r="15674" spans="1:1">
      <c r="A15674" t="s">
        <v>15808</v>
      </c>
    </row>
    <row r="15675" spans="1:1">
      <c r="A15675" t="s">
        <v>15809</v>
      </c>
    </row>
    <row r="15676" spans="1:1">
      <c r="A15676" t="s">
        <v>15810</v>
      </c>
    </row>
    <row r="15677" spans="1:1">
      <c r="A15677" t="s">
        <v>15811</v>
      </c>
    </row>
    <row r="15678" spans="1:1">
      <c r="A15678" t="s">
        <v>15812</v>
      </c>
    </row>
    <row r="15679" spans="1:1">
      <c r="A15679" t="s">
        <v>15813</v>
      </c>
    </row>
    <row r="15680" spans="1:1">
      <c r="A15680" t="s">
        <v>15814</v>
      </c>
    </row>
    <row r="15681" spans="1:1">
      <c r="A15681" t="s">
        <v>15815</v>
      </c>
    </row>
    <row r="15682" spans="1:1">
      <c r="A15682" t="s">
        <v>15816</v>
      </c>
    </row>
    <row r="15683" spans="1:1">
      <c r="A15683" t="s">
        <v>15817</v>
      </c>
    </row>
    <row r="15684" spans="1:1">
      <c r="A15684" t="s">
        <v>15818</v>
      </c>
    </row>
    <row r="15685" spans="1:1">
      <c r="A15685" t="s">
        <v>15819</v>
      </c>
    </row>
    <row r="15686" spans="1:1">
      <c r="A15686" t="s">
        <v>15820</v>
      </c>
    </row>
    <row r="15687" spans="1:1">
      <c r="A15687" t="s">
        <v>15821</v>
      </c>
    </row>
    <row r="15688" spans="1:1">
      <c r="A15688" t="s">
        <v>15822</v>
      </c>
    </row>
    <row r="15689" spans="1:1">
      <c r="A15689" t="s">
        <v>15823</v>
      </c>
    </row>
    <row r="15690" spans="1:1">
      <c r="A15690" t="s">
        <v>15824</v>
      </c>
    </row>
    <row r="15691" spans="1:1">
      <c r="A15691" t="s">
        <v>15825</v>
      </c>
    </row>
    <row r="15692" spans="1:1">
      <c r="A15692" t="s">
        <v>15826</v>
      </c>
    </row>
    <row r="15693" spans="1:1">
      <c r="A15693" t="s">
        <v>15827</v>
      </c>
    </row>
    <row r="15694" spans="1:1">
      <c r="A15694" t="s">
        <v>15828</v>
      </c>
    </row>
    <row r="15695" spans="1:1">
      <c r="A15695" t="s">
        <v>15829</v>
      </c>
    </row>
    <row r="15696" spans="1:1">
      <c r="A15696" t="s">
        <v>15830</v>
      </c>
    </row>
    <row r="15697" spans="1:1">
      <c r="A15697" t="s">
        <v>15831</v>
      </c>
    </row>
    <row r="15698" spans="1:1">
      <c r="A15698" t="s">
        <v>15832</v>
      </c>
    </row>
    <row r="15699" spans="1:1">
      <c r="A15699" t="s">
        <v>15833</v>
      </c>
    </row>
    <row r="15700" spans="1:1">
      <c r="A15700" t="s">
        <v>15834</v>
      </c>
    </row>
    <row r="15701" spans="1:1">
      <c r="A15701" t="s">
        <v>15835</v>
      </c>
    </row>
    <row r="15702" spans="1:1">
      <c r="A15702" t="s">
        <v>15836</v>
      </c>
    </row>
    <row r="15703" spans="1:1">
      <c r="A15703" t="s">
        <v>15837</v>
      </c>
    </row>
    <row r="15704" spans="1:1">
      <c r="A15704" t="s">
        <v>15838</v>
      </c>
    </row>
    <row r="15705" spans="1:1">
      <c r="A15705" t="s">
        <v>15839</v>
      </c>
    </row>
    <row r="15706" spans="1:1">
      <c r="A15706" t="s">
        <v>15840</v>
      </c>
    </row>
    <row r="15707" spans="1:1">
      <c r="A15707" t="s">
        <v>15841</v>
      </c>
    </row>
    <row r="15708" spans="1:1">
      <c r="A15708" t="s">
        <v>15842</v>
      </c>
    </row>
    <row r="15709" spans="1:1">
      <c r="A15709" t="s">
        <v>15843</v>
      </c>
    </row>
    <row r="15710" spans="1:1">
      <c r="A15710" t="s">
        <v>15844</v>
      </c>
    </row>
    <row r="15711" spans="1:1">
      <c r="A15711" t="s">
        <v>15845</v>
      </c>
    </row>
    <row r="15712" spans="1:1">
      <c r="A15712" t="s">
        <v>15846</v>
      </c>
    </row>
    <row r="15713" spans="1:1">
      <c r="A15713" t="s">
        <v>15847</v>
      </c>
    </row>
    <row r="15714" spans="1:1">
      <c r="A15714" t="s">
        <v>15848</v>
      </c>
    </row>
    <row r="15715" spans="1:1">
      <c r="A15715" t="s">
        <v>15849</v>
      </c>
    </row>
    <row r="15716" spans="1:1">
      <c r="A15716" t="s">
        <v>15850</v>
      </c>
    </row>
    <row r="15717" spans="1:1">
      <c r="A15717" t="s">
        <v>15851</v>
      </c>
    </row>
    <row r="15718" spans="1:1">
      <c r="A15718" t="s">
        <v>15852</v>
      </c>
    </row>
    <row r="15719" spans="1:1">
      <c r="A15719" t="s">
        <v>15853</v>
      </c>
    </row>
    <row r="15720" spans="1:1">
      <c r="A15720" t="s">
        <v>15854</v>
      </c>
    </row>
    <row r="15721" spans="1:1">
      <c r="A15721" t="s">
        <v>15855</v>
      </c>
    </row>
    <row r="15722" spans="1:1">
      <c r="A15722" t="s">
        <v>15856</v>
      </c>
    </row>
    <row r="15723" spans="1:1">
      <c r="A15723" t="s">
        <v>15857</v>
      </c>
    </row>
    <row r="15724" spans="1:1">
      <c r="A15724" t="s">
        <v>15858</v>
      </c>
    </row>
    <row r="15725" spans="1:1">
      <c r="A15725" t="s">
        <v>15859</v>
      </c>
    </row>
    <row r="15726" spans="1:1">
      <c r="A15726" t="s">
        <v>15860</v>
      </c>
    </row>
    <row r="15727" spans="1:1">
      <c r="A15727" t="s">
        <v>15861</v>
      </c>
    </row>
    <row r="15728" spans="1:1">
      <c r="A15728" t="s">
        <v>15862</v>
      </c>
    </row>
    <row r="15729" spans="1:1">
      <c r="A15729" t="s">
        <v>15863</v>
      </c>
    </row>
    <row r="15730" spans="1:1">
      <c r="A15730" t="s">
        <v>15864</v>
      </c>
    </row>
    <row r="15731" spans="1:1">
      <c r="A15731" t="s">
        <v>15865</v>
      </c>
    </row>
    <row r="15732" spans="1:1">
      <c r="A15732" t="s">
        <v>15866</v>
      </c>
    </row>
    <row r="15733" spans="1:1">
      <c r="A15733" t="s">
        <v>15867</v>
      </c>
    </row>
    <row r="15734" spans="1:1">
      <c r="A15734" t="s">
        <v>15868</v>
      </c>
    </row>
    <row r="15735" spans="1:1">
      <c r="A15735" t="s">
        <v>15869</v>
      </c>
    </row>
    <row r="15736" spans="1:1">
      <c r="A15736" t="s">
        <v>15870</v>
      </c>
    </row>
    <row r="15737" spans="1:1">
      <c r="A15737" t="s">
        <v>15871</v>
      </c>
    </row>
    <row r="15738" spans="1:1">
      <c r="A15738" t="s">
        <v>15872</v>
      </c>
    </row>
    <row r="15739" spans="1:1">
      <c r="A15739" t="s">
        <v>15873</v>
      </c>
    </row>
    <row r="15740" spans="1:1">
      <c r="A15740" t="s">
        <v>15874</v>
      </c>
    </row>
    <row r="15741" spans="1:1">
      <c r="A15741" t="s">
        <v>15875</v>
      </c>
    </row>
    <row r="15742" spans="1:1">
      <c r="A15742" t="s">
        <v>15876</v>
      </c>
    </row>
    <row r="15743" spans="1:1">
      <c r="A15743" t="s">
        <v>15877</v>
      </c>
    </row>
    <row r="15744" spans="1:1">
      <c r="A15744" t="s">
        <v>15878</v>
      </c>
    </row>
    <row r="15745" spans="1:1">
      <c r="A15745" t="s">
        <v>15879</v>
      </c>
    </row>
    <row r="15746" spans="1:1">
      <c r="A15746" t="s">
        <v>15880</v>
      </c>
    </row>
    <row r="15747" spans="1:1">
      <c r="A15747" t="s">
        <v>15881</v>
      </c>
    </row>
    <row r="15748" spans="1:1">
      <c r="A15748" t="s">
        <v>15882</v>
      </c>
    </row>
    <row r="15749" spans="1:1">
      <c r="A15749" t="s">
        <v>15883</v>
      </c>
    </row>
    <row r="15750" spans="1:1">
      <c r="A15750" t="s">
        <v>15884</v>
      </c>
    </row>
    <row r="15751" spans="1:1">
      <c r="A15751" t="s">
        <v>15885</v>
      </c>
    </row>
    <row r="15752" spans="1:1">
      <c r="A15752" t="s">
        <v>15886</v>
      </c>
    </row>
    <row r="15753" spans="1:1">
      <c r="A15753" t="s">
        <v>15887</v>
      </c>
    </row>
    <row r="15754" spans="1:1">
      <c r="A15754" t="s">
        <v>15888</v>
      </c>
    </row>
    <row r="15755" spans="1:1">
      <c r="A15755" t="s">
        <v>15889</v>
      </c>
    </row>
    <row r="15756" spans="1:1">
      <c r="A15756" t="s">
        <v>15890</v>
      </c>
    </row>
    <row r="15757" spans="1:1">
      <c r="A15757" t="s">
        <v>15891</v>
      </c>
    </row>
    <row r="15758" spans="1:1">
      <c r="A15758" t="s">
        <v>15892</v>
      </c>
    </row>
    <row r="15759" spans="1:1">
      <c r="A15759" t="s">
        <v>15893</v>
      </c>
    </row>
    <row r="15760" spans="1:1">
      <c r="A15760" t="s">
        <v>15894</v>
      </c>
    </row>
    <row r="15761" spans="1:1">
      <c r="A15761" t="s">
        <v>15895</v>
      </c>
    </row>
    <row r="15762" spans="1:1">
      <c r="A15762" t="s">
        <v>15896</v>
      </c>
    </row>
    <row r="15763" spans="1:1">
      <c r="A15763" t="s">
        <v>15897</v>
      </c>
    </row>
    <row r="15764" spans="1:1">
      <c r="A15764" t="s">
        <v>15898</v>
      </c>
    </row>
    <row r="15765" spans="1:1">
      <c r="A15765" t="s">
        <v>15899</v>
      </c>
    </row>
    <row r="15766" spans="1:1">
      <c r="A15766" t="s">
        <v>15900</v>
      </c>
    </row>
    <row r="15767" spans="1:1">
      <c r="A15767" t="s">
        <v>15901</v>
      </c>
    </row>
    <row r="15768" spans="1:1">
      <c r="A15768" t="s">
        <v>15902</v>
      </c>
    </row>
    <row r="15769" spans="1:1">
      <c r="A15769" t="s">
        <v>15903</v>
      </c>
    </row>
    <row r="15770" spans="1:1">
      <c r="A15770" t="s">
        <v>15904</v>
      </c>
    </row>
    <row r="15771" spans="1:1">
      <c r="A15771" t="s">
        <v>15905</v>
      </c>
    </row>
    <row r="15772" spans="1:1">
      <c r="A15772" t="s">
        <v>15906</v>
      </c>
    </row>
    <row r="15773" spans="1:1">
      <c r="A15773" t="s">
        <v>15907</v>
      </c>
    </row>
    <row r="15774" spans="1:1">
      <c r="A15774" t="s">
        <v>15908</v>
      </c>
    </row>
    <row r="15775" spans="1:1">
      <c r="A15775" t="s">
        <v>15909</v>
      </c>
    </row>
    <row r="15776" spans="1:1">
      <c r="A15776" t="s">
        <v>15910</v>
      </c>
    </row>
    <row r="15777" spans="1:1">
      <c r="A15777" t="s">
        <v>15911</v>
      </c>
    </row>
    <row r="15778" spans="1:1">
      <c r="A15778" t="s">
        <v>15912</v>
      </c>
    </row>
    <row r="15779" spans="1:1">
      <c r="A15779" t="s">
        <v>15913</v>
      </c>
    </row>
    <row r="15780" spans="1:1">
      <c r="A15780" t="s">
        <v>15914</v>
      </c>
    </row>
    <row r="15781" spans="1:1">
      <c r="A15781" t="s">
        <v>15915</v>
      </c>
    </row>
    <row r="15782" spans="1:1">
      <c r="A15782" t="s">
        <v>15916</v>
      </c>
    </row>
    <row r="15783" spans="1:1">
      <c r="A15783" t="s">
        <v>15917</v>
      </c>
    </row>
    <row r="15784" spans="1:1">
      <c r="A15784" t="s">
        <v>15918</v>
      </c>
    </row>
    <row r="15785" spans="1:1">
      <c r="A15785" t="s">
        <v>15919</v>
      </c>
    </row>
    <row r="15786" spans="1:1">
      <c r="A15786" t="s">
        <v>15920</v>
      </c>
    </row>
    <row r="15787" spans="1:1">
      <c r="A15787" t="s">
        <v>15921</v>
      </c>
    </row>
    <row r="15788" spans="1:1">
      <c r="A15788" t="s">
        <v>15922</v>
      </c>
    </row>
    <row r="15789" spans="1:1">
      <c r="A15789" t="s">
        <v>15923</v>
      </c>
    </row>
    <row r="15790" spans="1:1">
      <c r="A15790" t="s">
        <v>15924</v>
      </c>
    </row>
    <row r="15791" spans="1:1">
      <c r="A15791" t="s">
        <v>15925</v>
      </c>
    </row>
    <row r="15792" spans="1:1">
      <c r="A15792" t="s">
        <v>15926</v>
      </c>
    </row>
    <row r="15793" spans="1:1">
      <c r="A15793" t="s">
        <v>15927</v>
      </c>
    </row>
    <row r="15794" spans="1:1">
      <c r="A15794" t="s">
        <v>15928</v>
      </c>
    </row>
    <row r="15795" spans="1:1">
      <c r="A15795" t="s">
        <v>15929</v>
      </c>
    </row>
    <row r="15796" spans="1:1">
      <c r="A15796" t="s">
        <v>15930</v>
      </c>
    </row>
    <row r="15797" spans="1:1">
      <c r="A15797" t="s">
        <v>15931</v>
      </c>
    </row>
    <row r="15798" spans="1:1">
      <c r="A15798" t="s">
        <v>15932</v>
      </c>
    </row>
    <row r="15799" spans="1:1">
      <c r="A15799" t="s">
        <v>15933</v>
      </c>
    </row>
    <row r="15800" spans="1:1">
      <c r="A15800" t="s">
        <v>15934</v>
      </c>
    </row>
    <row r="15801" spans="1:1">
      <c r="A15801" t="s">
        <v>15935</v>
      </c>
    </row>
    <row r="15802" spans="1:1">
      <c r="A15802" t="s">
        <v>15936</v>
      </c>
    </row>
    <row r="15803" spans="1:1">
      <c r="A15803" t="s">
        <v>15937</v>
      </c>
    </row>
    <row r="15804" spans="1:1">
      <c r="A15804" t="s">
        <v>15938</v>
      </c>
    </row>
    <row r="15805" spans="1:1">
      <c r="A15805" t="s">
        <v>15939</v>
      </c>
    </row>
    <row r="15806" spans="1:1">
      <c r="A15806" t="s">
        <v>15940</v>
      </c>
    </row>
    <row r="15807" spans="1:1">
      <c r="A15807" t="s">
        <v>15941</v>
      </c>
    </row>
    <row r="15808" spans="1:1">
      <c r="A15808" t="s">
        <v>15942</v>
      </c>
    </row>
    <row r="15809" spans="1:1">
      <c r="A15809" t="s">
        <v>15943</v>
      </c>
    </row>
    <row r="15810" spans="1:1">
      <c r="A15810" t="s">
        <v>15944</v>
      </c>
    </row>
    <row r="15811" spans="1:1">
      <c r="A15811" t="s">
        <v>15945</v>
      </c>
    </row>
    <row r="15812" spans="1:1">
      <c r="A15812" t="s">
        <v>15946</v>
      </c>
    </row>
    <row r="15813" spans="1:1">
      <c r="A15813" t="s">
        <v>15947</v>
      </c>
    </row>
    <row r="15814" spans="1:1">
      <c r="A15814" t="s">
        <v>15948</v>
      </c>
    </row>
    <row r="15815" spans="1:1">
      <c r="A15815" t="s">
        <v>15949</v>
      </c>
    </row>
    <row r="15816" spans="1:1">
      <c r="A15816" t="s">
        <v>15950</v>
      </c>
    </row>
    <row r="15817" spans="1:1">
      <c r="A15817" t="s">
        <v>15951</v>
      </c>
    </row>
    <row r="15818" spans="1:1">
      <c r="A15818" t="s">
        <v>15952</v>
      </c>
    </row>
    <row r="15819" spans="1:1">
      <c r="A15819" t="s">
        <v>15953</v>
      </c>
    </row>
    <row r="15820" spans="1:1">
      <c r="A15820" t="s">
        <v>15954</v>
      </c>
    </row>
    <row r="15821" spans="1:1">
      <c r="A15821" t="s">
        <v>15955</v>
      </c>
    </row>
    <row r="15822" spans="1:1">
      <c r="A15822" t="s">
        <v>15956</v>
      </c>
    </row>
    <row r="15823" spans="1:1">
      <c r="A15823" t="s">
        <v>15957</v>
      </c>
    </row>
    <row r="15824" spans="1:1">
      <c r="A15824" t="s">
        <v>15958</v>
      </c>
    </row>
    <row r="15825" spans="1:1">
      <c r="A15825" t="s">
        <v>15959</v>
      </c>
    </row>
    <row r="15826" spans="1:1">
      <c r="A15826" t="s">
        <v>15960</v>
      </c>
    </row>
    <row r="15827" spans="1:1">
      <c r="A15827" t="s">
        <v>15961</v>
      </c>
    </row>
    <row r="15828" spans="1:1">
      <c r="A15828" t="s">
        <v>15962</v>
      </c>
    </row>
    <row r="15829" spans="1:1">
      <c r="A15829" t="s">
        <v>15963</v>
      </c>
    </row>
    <row r="15830" spans="1:1">
      <c r="A15830" t="s">
        <v>15964</v>
      </c>
    </row>
    <row r="15831" spans="1:1">
      <c r="A15831" t="s">
        <v>15965</v>
      </c>
    </row>
    <row r="15832" spans="1:1">
      <c r="A15832" t="s">
        <v>15966</v>
      </c>
    </row>
    <row r="15833" spans="1:1">
      <c r="A15833" t="s">
        <v>15967</v>
      </c>
    </row>
    <row r="15834" spans="1:1">
      <c r="A15834" t="s">
        <v>15968</v>
      </c>
    </row>
    <row r="15835" spans="1:1">
      <c r="A15835" t="s">
        <v>15969</v>
      </c>
    </row>
    <row r="15836" spans="1:1">
      <c r="A15836" t="s">
        <v>15970</v>
      </c>
    </row>
    <row r="15837" spans="1:1">
      <c r="A15837" t="s">
        <v>15971</v>
      </c>
    </row>
    <row r="15838" spans="1:1">
      <c r="A15838" t="s">
        <v>15972</v>
      </c>
    </row>
    <row r="15839" spans="1:1">
      <c r="A15839" t="s">
        <v>15973</v>
      </c>
    </row>
    <row r="15840" spans="1:1">
      <c r="A15840" t="s">
        <v>15974</v>
      </c>
    </row>
    <row r="15841" spans="1:1">
      <c r="A15841" t="s">
        <v>15975</v>
      </c>
    </row>
    <row r="15842" spans="1:1">
      <c r="A15842" t="s">
        <v>15976</v>
      </c>
    </row>
    <row r="15843" spans="1:1">
      <c r="A15843" t="s">
        <v>15977</v>
      </c>
    </row>
    <row r="15844" spans="1:1">
      <c r="A15844" t="s">
        <v>15978</v>
      </c>
    </row>
    <row r="15845" spans="1:1">
      <c r="A15845" t="s">
        <v>15979</v>
      </c>
    </row>
    <row r="15846" spans="1:1">
      <c r="A15846" t="s">
        <v>15980</v>
      </c>
    </row>
    <row r="15847" spans="1:1">
      <c r="A15847" t="s">
        <v>15981</v>
      </c>
    </row>
    <row r="15848" spans="1:1">
      <c r="A15848" t="s">
        <v>15982</v>
      </c>
    </row>
    <row r="15849" spans="1:1">
      <c r="A15849" t="s">
        <v>15983</v>
      </c>
    </row>
    <row r="15850" spans="1:1">
      <c r="A15850" t="s">
        <v>15984</v>
      </c>
    </row>
    <row r="15851" spans="1:1">
      <c r="A15851" t="s">
        <v>15985</v>
      </c>
    </row>
    <row r="15852" spans="1:1">
      <c r="A15852" t="s">
        <v>15986</v>
      </c>
    </row>
    <row r="15853" spans="1:1">
      <c r="A15853" t="s">
        <v>15987</v>
      </c>
    </row>
    <row r="15854" spans="1:1">
      <c r="A15854" t="s">
        <v>15988</v>
      </c>
    </row>
    <row r="15855" spans="1:1">
      <c r="A15855" t="s">
        <v>15989</v>
      </c>
    </row>
    <row r="15856" spans="1:1">
      <c r="A15856" t="s">
        <v>15990</v>
      </c>
    </row>
    <row r="15857" spans="1:1">
      <c r="A15857" t="s">
        <v>15991</v>
      </c>
    </row>
    <row r="15858" spans="1:1">
      <c r="A15858" t="s">
        <v>15992</v>
      </c>
    </row>
    <row r="15859" spans="1:1">
      <c r="A15859" t="s">
        <v>15993</v>
      </c>
    </row>
    <row r="15860" spans="1:1">
      <c r="A15860" t="s">
        <v>15994</v>
      </c>
    </row>
    <row r="15861" spans="1:1">
      <c r="A15861" t="s">
        <v>15995</v>
      </c>
    </row>
    <row r="15862" spans="1:1">
      <c r="A15862" t="s">
        <v>15996</v>
      </c>
    </row>
    <row r="15863" spans="1:1">
      <c r="A15863" t="s">
        <v>15997</v>
      </c>
    </row>
    <row r="15864" spans="1:1">
      <c r="A15864" t="s">
        <v>15998</v>
      </c>
    </row>
    <row r="15865" spans="1:1">
      <c r="A15865" t="s">
        <v>15999</v>
      </c>
    </row>
    <row r="15866" spans="1:1">
      <c r="A15866" t="s">
        <v>16000</v>
      </c>
    </row>
    <row r="15867" spans="1:1">
      <c r="A15867" t="s">
        <v>16001</v>
      </c>
    </row>
    <row r="15868" spans="1:1">
      <c r="A15868" t="s">
        <v>16002</v>
      </c>
    </row>
    <row r="15869" spans="1:1">
      <c r="A15869" t="s">
        <v>16003</v>
      </c>
    </row>
    <row r="15870" spans="1:1">
      <c r="A15870" t="s">
        <v>16004</v>
      </c>
    </row>
    <row r="15871" spans="1:1">
      <c r="A15871" t="s">
        <v>16005</v>
      </c>
    </row>
    <row r="15872" spans="1:1">
      <c r="A15872" t="s">
        <v>16006</v>
      </c>
    </row>
    <row r="15873" spans="1:1">
      <c r="A15873" t="s">
        <v>16007</v>
      </c>
    </row>
    <row r="15874" spans="1:1">
      <c r="A15874" t="s">
        <v>16008</v>
      </c>
    </row>
    <row r="15875" spans="1:1">
      <c r="A15875" t="s">
        <v>16009</v>
      </c>
    </row>
    <row r="15876" spans="1:1">
      <c r="A15876" t="s">
        <v>16010</v>
      </c>
    </row>
    <row r="15877" spans="1:1">
      <c r="A15877" t="s">
        <v>16011</v>
      </c>
    </row>
    <row r="15878" spans="1:1">
      <c r="A15878" t="s">
        <v>16012</v>
      </c>
    </row>
    <row r="15879" spans="1:1">
      <c r="A15879" t="s">
        <v>16013</v>
      </c>
    </row>
    <row r="15880" spans="1:1">
      <c r="A15880" t="s">
        <v>16014</v>
      </c>
    </row>
    <row r="15881" spans="1:1">
      <c r="A15881" t="s">
        <v>16015</v>
      </c>
    </row>
    <row r="15882" spans="1:1">
      <c r="A15882" t="s">
        <v>16016</v>
      </c>
    </row>
    <row r="15883" spans="1:1">
      <c r="A15883" t="s">
        <v>16017</v>
      </c>
    </row>
    <row r="15884" spans="1:1">
      <c r="A15884" t="s">
        <v>16018</v>
      </c>
    </row>
    <row r="15885" spans="1:1">
      <c r="A15885" t="s">
        <v>16019</v>
      </c>
    </row>
    <row r="15886" spans="1:1">
      <c r="A15886" t="s">
        <v>16020</v>
      </c>
    </row>
    <row r="15887" spans="1:1">
      <c r="A15887" t="s">
        <v>16021</v>
      </c>
    </row>
    <row r="15888" spans="1:1">
      <c r="A15888" t="s">
        <v>16022</v>
      </c>
    </row>
    <row r="15889" spans="1:1">
      <c r="A15889" t="s">
        <v>16023</v>
      </c>
    </row>
    <row r="15890" spans="1:1">
      <c r="A15890" t="s">
        <v>16024</v>
      </c>
    </row>
    <row r="15891" spans="1:1">
      <c r="A15891" t="s">
        <v>16025</v>
      </c>
    </row>
    <row r="15892" spans="1:1">
      <c r="A15892" t="s">
        <v>16026</v>
      </c>
    </row>
    <row r="15893" spans="1:1">
      <c r="A15893" t="s">
        <v>16027</v>
      </c>
    </row>
    <row r="15894" spans="1:1">
      <c r="A15894" t="s">
        <v>16028</v>
      </c>
    </row>
    <row r="15895" spans="1:1">
      <c r="A15895" t="s">
        <v>16029</v>
      </c>
    </row>
    <row r="15896" spans="1:1">
      <c r="A15896" t="s">
        <v>16030</v>
      </c>
    </row>
    <row r="15897" spans="1:1">
      <c r="A15897" t="s">
        <v>16031</v>
      </c>
    </row>
    <row r="15898" spans="1:1">
      <c r="A15898" t="s">
        <v>16032</v>
      </c>
    </row>
    <row r="15899" spans="1:1">
      <c r="A15899" t="s">
        <v>16033</v>
      </c>
    </row>
    <row r="15900" spans="1:1">
      <c r="A15900" t="s">
        <v>16034</v>
      </c>
    </row>
    <row r="15901" spans="1:1">
      <c r="A15901" t="s">
        <v>16035</v>
      </c>
    </row>
    <row r="15902" spans="1:1">
      <c r="A15902" t="s">
        <v>16036</v>
      </c>
    </row>
    <row r="15903" spans="1:1">
      <c r="A15903" t="s">
        <v>16037</v>
      </c>
    </row>
    <row r="15904" spans="1:1">
      <c r="A15904" t="s">
        <v>16038</v>
      </c>
    </row>
    <row r="15905" spans="1:1">
      <c r="A15905" t="s">
        <v>16039</v>
      </c>
    </row>
    <row r="15906" spans="1:1">
      <c r="A15906" t="s">
        <v>16040</v>
      </c>
    </row>
    <row r="15907" spans="1:1">
      <c r="A15907" t="s">
        <v>16041</v>
      </c>
    </row>
    <row r="15908" spans="1:1">
      <c r="A15908" t="s">
        <v>16042</v>
      </c>
    </row>
    <row r="15909" spans="1:1">
      <c r="A15909" t="s">
        <v>16043</v>
      </c>
    </row>
    <row r="15910" spans="1:1">
      <c r="A15910" t="s">
        <v>16044</v>
      </c>
    </row>
    <row r="15911" spans="1:1">
      <c r="A15911" t="s">
        <v>16045</v>
      </c>
    </row>
    <row r="15912" spans="1:1">
      <c r="A15912" t="s">
        <v>16046</v>
      </c>
    </row>
    <row r="15913" spans="1:1">
      <c r="A15913" t="s">
        <v>16047</v>
      </c>
    </row>
    <row r="15914" spans="1:1">
      <c r="A15914" t="s">
        <v>16048</v>
      </c>
    </row>
    <row r="15915" spans="1:1">
      <c r="A15915" t="s">
        <v>16049</v>
      </c>
    </row>
    <row r="15916" spans="1:1">
      <c r="A15916" t="s">
        <v>16050</v>
      </c>
    </row>
    <row r="15917" spans="1:1">
      <c r="A15917" t="s">
        <v>16051</v>
      </c>
    </row>
    <row r="15918" spans="1:1">
      <c r="A15918" t="s">
        <v>16052</v>
      </c>
    </row>
    <row r="15919" spans="1:1">
      <c r="A15919" t="s">
        <v>16053</v>
      </c>
    </row>
    <row r="15920" spans="1:1">
      <c r="A15920" t="s">
        <v>16054</v>
      </c>
    </row>
    <row r="15921" spans="1:1">
      <c r="A15921" t="s">
        <v>16055</v>
      </c>
    </row>
    <row r="15922" spans="1:1">
      <c r="A15922" t="s">
        <v>16056</v>
      </c>
    </row>
    <row r="15923" spans="1:1">
      <c r="A15923" t="s">
        <v>16057</v>
      </c>
    </row>
    <row r="15924" spans="1:1">
      <c r="A15924" t="s">
        <v>16058</v>
      </c>
    </row>
    <row r="15925" spans="1:1">
      <c r="A15925" t="s">
        <v>16059</v>
      </c>
    </row>
    <row r="15926" spans="1:1">
      <c r="A15926" t="s">
        <v>16060</v>
      </c>
    </row>
    <row r="15927" spans="1:1">
      <c r="A15927" t="s">
        <v>16061</v>
      </c>
    </row>
    <row r="15928" spans="1:1">
      <c r="A15928" t="s">
        <v>16062</v>
      </c>
    </row>
    <row r="15929" spans="1:1">
      <c r="A15929" t="s">
        <v>16063</v>
      </c>
    </row>
    <row r="15930" spans="1:1">
      <c r="A15930" t="s">
        <v>16064</v>
      </c>
    </row>
    <row r="15931" spans="1:1">
      <c r="A15931" t="s">
        <v>16065</v>
      </c>
    </row>
    <row r="15932" spans="1:1">
      <c r="A15932" t="s">
        <v>16066</v>
      </c>
    </row>
    <row r="15933" spans="1:1">
      <c r="A15933" t="s">
        <v>16067</v>
      </c>
    </row>
    <row r="15934" spans="1:1">
      <c r="A15934" t="s">
        <v>16068</v>
      </c>
    </row>
    <row r="15935" spans="1:1">
      <c r="A15935" t="s">
        <v>16069</v>
      </c>
    </row>
    <row r="15936" spans="1:1">
      <c r="A15936" t="s">
        <v>16070</v>
      </c>
    </row>
    <row r="15937" spans="1:1">
      <c r="A15937" t="s">
        <v>16071</v>
      </c>
    </row>
    <row r="15938" spans="1:1">
      <c r="A15938" t="s">
        <v>16072</v>
      </c>
    </row>
    <row r="15939" spans="1:1">
      <c r="A15939" t="s">
        <v>16073</v>
      </c>
    </row>
    <row r="15940" spans="1:1">
      <c r="A15940" t="s">
        <v>16074</v>
      </c>
    </row>
    <row r="15941" spans="1:1">
      <c r="A15941" t="s">
        <v>16075</v>
      </c>
    </row>
    <row r="15942" spans="1:1">
      <c r="A15942" t="s">
        <v>16076</v>
      </c>
    </row>
    <row r="15943" spans="1:1">
      <c r="A15943" t="s">
        <v>16077</v>
      </c>
    </row>
    <row r="15944" spans="1:1">
      <c r="A15944" t="s">
        <v>16078</v>
      </c>
    </row>
    <row r="15945" spans="1:1">
      <c r="A15945" t="s">
        <v>16079</v>
      </c>
    </row>
    <row r="15946" spans="1:1">
      <c r="A15946" t="s">
        <v>16080</v>
      </c>
    </row>
    <row r="15947" spans="1:1">
      <c r="A15947" t="s">
        <v>16081</v>
      </c>
    </row>
    <row r="15948" spans="1:1">
      <c r="A15948" t="s">
        <v>16082</v>
      </c>
    </row>
    <row r="15949" spans="1:1">
      <c r="A15949" t="s">
        <v>16083</v>
      </c>
    </row>
    <row r="15950" spans="1:1">
      <c r="A15950" t="s">
        <v>16084</v>
      </c>
    </row>
    <row r="15951" spans="1:1">
      <c r="A15951" t="s">
        <v>16085</v>
      </c>
    </row>
    <row r="15952" spans="1:1">
      <c r="A15952" t="s">
        <v>16086</v>
      </c>
    </row>
    <row r="15953" spans="1:1">
      <c r="A15953" t="s">
        <v>16087</v>
      </c>
    </row>
    <row r="15954" spans="1:1">
      <c r="A15954" t="s">
        <v>16088</v>
      </c>
    </row>
    <row r="15955" spans="1:1">
      <c r="A15955" t="s">
        <v>16089</v>
      </c>
    </row>
    <row r="15956" spans="1:1">
      <c r="A15956" t="s">
        <v>16090</v>
      </c>
    </row>
    <row r="15957" spans="1:1">
      <c r="A15957" t="s">
        <v>16091</v>
      </c>
    </row>
    <row r="15958" spans="1:1">
      <c r="A15958" t="s">
        <v>16092</v>
      </c>
    </row>
    <row r="15959" spans="1:1">
      <c r="A15959" t="s">
        <v>16093</v>
      </c>
    </row>
    <row r="15960" spans="1:1">
      <c r="A15960" t="s">
        <v>16094</v>
      </c>
    </row>
    <row r="15961" spans="1:1">
      <c r="A15961" t="s">
        <v>16095</v>
      </c>
    </row>
    <row r="15962" spans="1:1">
      <c r="A15962" t="s">
        <v>16096</v>
      </c>
    </row>
    <row r="15963" spans="1:1">
      <c r="A15963" t="s">
        <v>16097</v>
      </c>
    </row>
    <row r="15964" spans="1:1">
      <c r="A15964" t="s">
        <v>16098</v>
      </c>
    </row>
    <row r="15965" spans="1:1">
      <c r="A15965" t="s">
        <v>16099</v>
      </c>
    </row>
    <row r="15966" spans="1:1">
      <c r="A15966" t="s">
        <v>16100</v>
      </c>
    </row>
    <row r="15967" spans="1:1">
      <c r="A15967" t="s">
        <v>16101</v>
      </c>
    </row>
    <row r="15968" spans="1:1">
      <c r="A15968" t="s">
        <v>16102</v>
      </c>
    </row>
    <row r="15969" spans="1:1">
      <c r="A15969" t="s">
        <v>16103</v>
      </c>
    </row>
    <row r="15970" spans="1:1">
      <c r="A15970" t="s">
        <v>16104</v>
      </c>
    </row>
    <row r="15971" spans="1:1">
      <c r="A15971" t="s">
        <v>16105</v>
      </c>
    </row>
    <row r="15972" spans="1:1">
      <c r="A15972" t="s">
        <v>16106</v>
      </c>
    </row>
    <row r="15973" spans="1:1">
      <c r="A15973" t="s">
        <v>16107</v>
      </c>
    </row>
    <row r="15974" spans="1:1">
      <c r="A15974" t="s">
        <v>16108</v>
      </c>
    </row>
    <row r="15975" spans="1:1">
      <c r="A15975" t="s">
        <v>16109</v>
      </c>
    </row>
    <row r="15976" spans="1:1">
      <c r="A15976" t="s">
        <v>16110</v>
      </c>
    </row>
    <row r="15977" spans="1:1">
      <c r="A15977" t="s">
        <v>16111</v>
      </c>
    </row>
    <row r="15978" spans="1:1">
      <c r="A15978" t="s">
        <v>16112</v>
      </c>
    </row>
    <row r="15979" spans="1:1">
      <c r="A15979" t="s">
        <v>16113</v>
      </c>
    </row>
    <row r="15980" spans="1:1">
      <c r="A15980" t="s">
        <v>16114</v>
      </c>
    </row>
    <row r="15981" spans="1:1">
      <c r="A15981" t="s">
        <v>16115</v>
      </c>
    </row>
    <row r="15982" spans="1:1">
      <c r="A15982" t="s">
        <v>16116</v>
      </c>
    </row>
    <row r="15983" spans="1:1">
      <c r="A15983" t="s">
        <v>16117</v>
      </c>
    </row>
    <row r="15984" spans="1:1">
      <c r="A15984" t="s">
        <v>16118</v>
      </c>
    </row>
    <row r="15985" spans="1:1">
      <c r="A15985" t="s">
        <v>16119</v>
      </c>
    </row>
    <row r="15986" spans="1:1">
      <c r="A15986" t="s">
        <v>16120</v>
      </c>
    </row>
    <row r="15987" spans="1:1">
      <c r="A15987" t="s">
        <v>16121</v>
      </c>
    </row>
    <row r="15988" spans="1:1">
      <c r="A15988" t="s">
        <v>16122</v>
      </c>
    </row>
    <row r="15989" spans="1:1">
      <c r="A15989" t="s">
        <v>16123</v>
      </c>
    </row>
    <row r="15990" spans="1:1">
      <c r="A15990" t="s">
        <v>16124</v>
      </c>
    </row>
    <row r="15991" spans="1:1">
      <c r="A15991" t="s">
        <v>16125</v>
      </c>
    </row>
    <row r="15992" spans="1:1">
      <c r="A15992" t="s">
        <v>16126</v>
      </c>
    </row>
    <row r="15993" spans="1:1">
      <c r="A15993" t="s">
        <v>16127</v>
      </c>
    </row>
    <row r="15994" spans="1:1">
      <c r="A15994" t="s">
        <v>16128</v>
      </c>
    </row>
    <row r="15995" spans="1:1">
      <c r="A15995" t="s">
        <v>16129</v>
      </c>
    </row>
    <row r="15996" spans="1:1">
      <c r="A15996" t="s">
        <v>16130</v>
      </c>
    </row>
    <row r="15997" spans="1:1">
      <c r="A15997" t="s">
        <v>16131</v>
      </c>
    </row>
    <row r="15998" spans="1:1">
      <c r="A15998" t="s">
        <v>16132</v>
      </c>
    </row>
    <row r="15999" spans="1:1">
      <c r="A15999" t="s">
        <v>16133</v>
      </c>
    </row>
    <row r="16000" spans="1:1">
      <c r="A16000" t="s">
        <v>16134</v>
      </c>
    </row>
    <row r="16001" spans="1:1">
      <c r="A16001" t="s">
        <v>16135</v>
      </c>
    </row>
    <row r="16002" spans="1:1">
      <c r="A16002" t="s">
        <v>16136</v>
      </c>
    </row>
    <row r="16003" spans="1:1">
      <c r="A16003" t="s">
        <v>16137</v>
      </c>
    </row>
    <row r="16004" spans="1:1">
      <c r="A16004" t="s">
        <v>16138</v>
      </c>
    </row>
    <row r="16005" spans="1:1">
      <c r="A16005" t="s">
        <v>16139</v>
      </c>
    </row>
    <row r="16006" spans="1:1">
      <c r="A16006" t="s">
        <v>16140</v>
      </c>
    </row>
    <row r="16007" spans="1:1">
      <c r="A16007" t="s">
        <v>16141</v>
      </c>
    </row>
    <row r="16008" spans="1:1">
      <c r="A16008" t="s">
        <v>16142</v>
      </c>
    </row>
    <row r="16009" spans="1:1">
      <c r="A16009" t="s">
        <v>16143</v>
      </c>
    </row>
    <row r="16010" spans="1:1">
      <c r="A16010" t="s">
        <v>16144</v>
      </c>
    </row>
    <row r="16011" spans="1:1">
      <c r="A16011" t="s">
        <v>16145</v>
      </c>
    </row>
    <row r="16012" spans="1:1">
      <c r="A16012" t="s">
        <v>16146</v>
      </c>
    </row>
    <row r="16013" spans="1:1">
      <c r="A16013" t="s">
        <v>16147</v>
      </c>
    </row>
    <row r="16014" spans="1:1">
      <c r="A16014" t="s">
        <v>16148</v>
      </c>
    </row>
    <row r="16015" spans="1:1">
      <c r="A16015" t="s">
        <v>16149</v>
      </c>
    </row>
    <row r="16016" spans="1:1">
      <c r="A16016" t="s">
        <v>16150</v>
      </c>
    </row>
    <row r="16017" spans="1:1">
      <c r="A16017" t="s">
        <v>16151</v>
      </c>
    </row>
    <row r="16018" spans="1:1">
      <c r="A16018" t="s">
        <v>16152</v>
      </c>
    </row>
    <row r="16019" spans="1:1">
      <c r="A16019" t="s">
        <v>16153</v>
      </c>
    </row>
    <row r="16020" spans="1:1">
      <c r="A16020" t="s">
        <v>16154</v>
      </c>
    </row>
    <row r="16021" spans="1:1">
      <c r="A16021" t="s">
        <v>16155</v>
      </c>
    </row>
    <row r="16022" spans="1:1">
      <c r="A16022" t="s">
        <v>16156</v>
      </c>
    </row>
    <row r="16023" spans="1:1">
      <c r="A16023" t="s">
        <v>16157</v>
      </c>
    </row>
    <row r="16024" spans="1:1">
      <c r="A16024" t="s">
        <v>16158</v>
      </c>
    </row>
    <row r="16025" spans="1:1">
      <c r="A16025" t="s">
        <v>16159</v>
      </c>
    </row>
    <row r="16026" spans="1:1">
      <c r="A16026" t="s">
        <v>16160</v>
      </c>
    </row>
    <row r="16027" spans="1:1">
      <c r="A16027" t="s">
        <v>16161</v>
      </c>
    </row>
    <row r="16028" spans="1:1">
      <c r="A16028" t="s">
        <v>16162</v>
      </c>
    </row>
    <row r="16029" spans="1:1">
      <c r="A16029" t="s">
        <v>16163</v>
      </c>
    </row>
    <row r="16030" spans="1:1">
      <c r="A16030" t="s">
        <v>16164</v>
      </c>
    </row>
    <row r="16031" spans="1:1">
      <c r="A16031" t="s">
        <v>16165</v>
      </c>
    </row>
    <row r="16032" spans="1:1">
      <c r="A16032" t="s">
        <v>16166</v>
      </c>
    </row>
    <row r="16033" spans="1:1">
      <c r="A16033" t="s">
        <v>16167</v>
      </c>
    </row>
    <row r="16034" spans="1:1">
      <c r="A16034" t="s">
        <v>16168</v>
      </c>
    </row>
    <row r="16035" spans="1:1">
      <c r="A16035" t="s">
        <v>16169</v>
      </c>
    </row>
    <row r="16036" spans="1:1">
      <c r="A16036" t="s">
        <v>16170</v>
      </c>
    </row>
    <row r="16037" spans="1:1">
      <c r="A16037" t="s">
        <v>16171</v>
      </c>
    </row>
    <row r="16038" spans="1:1">
      <c r="A16038" t="s">
        <v>16172</v>
      </c>
    </row>
    <row r="16039" spans="1:1">
      <c r="A16039" t="s">
        <v>16173</v>
      </c>
    </row>
    <row r="16040" spans="1:1">
      <c r="A16040" t="s">
        <v>16174</v>
      </c>
    </row>
    <row r="16041" spans="1:1">
      <c r="A16041" t="s">
        <v>16175</v>
      </c>
    </row>
    <row r="16042" spans="1:1">
      <c r="A16042" t="s">
        <v>16176</v>
      </c>
    </row>
    <row r="16043" spans="1:1">
      <c r="A16043" t="s">
        <v>16177</v>
      </c>
    </row>
    <row r="16044" spans="1:1">
      <c r="A16044" t="s">
        <v>16178</v>
      </c>
    </row>
    <row r="16045" spans="1:1">
      <c r="A16045" t="s">
        <v>16179</v>
      </c>
    </row>
    <row r="16046" spans="1:1">
      <c r="A16046" t="s">
        <v>16180</v>
      </c>
    </row>
    <row r="16047" spans="1:1">
      <c r="A16047" t="s">
        <v>16181</v>
      </c>
    </row>
    <row r="16048" spans="1:1">
      <c r="A16048" t="s">
        <v>16182</v>
      </c>
    </row>
    <row r="16049" spans="1:1">
      <c r="A16049" t="s">
        <v>16183</v>
      </c>
    </row>
    <row r="16050" spans="1:1">
      <c r="A16050" t="s">
        <v>16184</v>
      </c>
    </row>
    <row r="16051" spans="1:1">
      <c r="A16051" t="s">
        <v>16185</v>
      </c>
    </row>
    <row r="16052" spans="1:1">
      <c r="A16052" t="s">
        <v>16186</v>
      </c>
    </row>
    <row r="16053" spans="1:1">
      <c r="A16053" t="s">
        <v>16187</v>
      </c>
    </row>
    <row r="16054" spans="1:1">
      <c r="A16054" t="s">
        <v>16188</v>
      </c>
    </row>
    <row r="16055" spans="1:1">
      <c r="A16055" t="s">
        <v>16189</v>
      </c>
    </row>
    <row r="16056" spans="1:1">
      <c r="A16056" t="s">
        <v>16190</v>
      </c>
    </row>
    <row r="16057" spans="1:1">
      <c r="A16057" t="s">
        <v>16191</v>
      </c>
    </row>
    <row r="16058" spans="1:1">
      <c r="A16058" t="s">
        <v>16192</v>
      </c>
    </row>
    <row r="16059" spans="1:1">
      <c r="A16059" t="s">
        <v>16193</v>
      </c>
    </row>
    <row r="16060" spans="1:1">
      <c r="A16060" t="s">
        <v>16194</v>
      </c>
    </row>
    <row r="16061" spans="1:1">
      <c r="A16061" t="s">
        <v>16195</v>
      </c>
    </row>
    <row r="16062" spans="1:1">
      <c r="A16062" t="s">
        <v>16196</v>
      </c>
    </row>
    <row r="16063" spans="1:1">
      <c r="A16063" t="s">
        <v>16197</v>
      </c>
    </row>
    <row r="16064" spans="1:1">
      <c r="A16064" t="s">
        <v>16198</v>
      </c>
    </row>
    <row r="16065" spans="1:1">
      <c r="A16065" t="s">
        <v>16199</v>
      </c>
    </row>
    <row r="16066" spans="1:1">
      <c r="A16066" t="s">
        <v>16200</v>
      </c>
    </row>
    <row r="16067" spans="1:1">
      <c r="A16067" t="s">
        <v>16201</v>
      </c>
    </row>
    <row r="16068" spans="1:1">
      <c r="A16068" t="s">
        <v>16202</v>
      </c>
    </row>
    <row r="16069" spans="1:1">
      <c r="A16069" t="s">
        <v>16203</v>
      </c>
    </row>
    <row r="16070" spans="1:1">
      <c r="A16070" t="s">
        <v>16204</v>
      </c>
    </row>
    <row r="16071" spans="1:1">
      <c r="A16071" t="s">
        <v>16205</v>
      </c>
    </row>
    <row r="16072" spans="1:1">
      <c r="A16072" t="s">
        <v>16206</v>
      </c>
    </row>
    <row r="16073" spans="1:1">
      <c r="A16073" t="s">
        <v>16207</v>
      </c>
    </row>
    <row r="16074" spans="1:1">
      <c r="A16074" t="s">
        <v>16208</v>
      </c>
    </row>
    <row r="16075" spans="1:1">
      <c r="A16075" t="s">
        <v>16209</v>
      </c>
    </row>
    <row r="16076" spans="1:1">
      <c r="A16076" t="s">
        <v>16210</v>
      </c>
    </row>
    <row r="16077" spans="1:1">
      <c r="A16077" t="s">
        <v>16211</v>
      </c>
    </row>
    <row r="16078" spans="1:1">
      <c r="A16078" t="s">
        <v>16212</v>
      </c>
    </row>
    <row r="16079" spans="1:1">
      <c r="A16079" t="s">
        <v>16213</v>
      </c>
    </row>
    <row r="16080" spans="1:1">
      <c r="A16080" t="s">
        <v>16214</v>
      </c>
    </row>
    <row r="16081" spans="1:1">
      <c r="A16081" t="s">
        <v>16215</v>
      </c>
    </row>
    <row r="16082" spans="1:1">
      <c r="A16082" t="s">
        <v>16216</v>
      </c>
    </row>
    <row r="16083" spans="1:1">
      <c r="A16083" t="s">
        <v>16217</v>
      </c>
    </row>
    <row r="16084" spans="1:1">
      <c r="A16084" t="s">
        <v>16218</v>
      </c>
    </row>
    <row r="16085" spans="1:1">
      <c r="A16085" t="s">
        <v>16219</v>
      </c>
    </row>
    <row r="16086" spans="1:1">
      <c r="A16086" t="s">
        <v>16220</v>
      </c>
    </row>
    <row r="16087" spans="1:1">
      <c r="A16087" t="s">
        <v>16221</v>
      </c>
    </row>
    <row r="16088" spans="1:1">
      <c r="A16088" t="s">
        <v>16222</v>
      </c>
    </row>
    <row r="16089" spans="1:1">
      <c r="A16089" t="s">
        <v>16223</v>
      </c>
    </row>
    <row r="16090" spans="1:1">
      <c r="A16090" t="s">
        <v>16224</v>
      </c>
    </row>
    <row r="16091" spans="1:1">
      <c r="A16091" t="s">
        <v>16225</v>
      </c>
    </row>
    <row r="16092" spans="1:1">
      <c r="A16092" t="s">
        <v>16226</v>
      </c>
    </row>
    <row r="16093" spans="1:1">
      <c r="A16093" t="s">
        <v>16227</v>
      </c>
    </row>
    <row r="16094" spans="1:1">
      <c r="A16094" t="s">
        <v>16228</v>
      </c>
    </row>
    <row r="16095" spans="1:1">
      <c r="A16095" t="s">
        <v>16229</v>
      </c>
    </row>
    <row r="16096" spans="1:1">
      <c r="A16096" t="s">
        <v>16230</v>
      </c>
    </row>
    <row r="16097" spans="1:1">
      <c r="A16097" t="s">
        <v>16231</v>
      </c>
    </row>
    <row r="16098" spans="1:1">
      <c r="A16098" t="s">
        <v>16232</v>
      </c>
    </row>
    <row r="16099" spans="1:1">
      <c r="A16099" t="s">
        <v>16233</v>
      </c>
    </row>
    <row r="16100" spans="1:1">
      <c r="A16100" t="s">
        <v>16234</v>
      </c>
    </row>
    <row r="16101" spans="1:1">
      <c r="A16101" t="s">
        <v>16235</v>
      </c>
    </row>
    <row r="16102" spans="1:1">
      <c r="A16102" t="s">
        <v>16236</v>
      </c>
    </row>
    <row r="16103" spans="1:1">
      <c r="A16103" t="s">
        <v>16237</v>
      </c>
    </row>
    <row r="16104" spans="1:1">
      <c r="A16104" t="s">
        <v>16238</v>
      </c>
    </row>
    <row r="16105" spans="1:1">
      <c r="A16105" t="s">
        <v>16239</v>
      </c>
    </row>
    <row r="16106" spans="1:1">
      <c r="A16106" t="s">
        <v>16240</v>
      </c>
    </row>
    <row r="16107" spans="1:1">
      <c r="A16107" t="s">
        <v>16241</v>
      </c>
    </row>
    <row r="16108" spans="1:1">
      <c r="A16108" t="s">
        <v>16242</v>
      </c>
    </row>
    <row r="16109" spans="1:1">
      <c r="A16109" t="s">
        <v>16243</v>
      </c>
    </row>
    <row r="16110" spans="1:1">
      <c r="A16110" t="s">
        <v>16244</v>
      </c>
    </row>
    <row r="16111" spans="1:1">
      <c r="A16111" t="s">
        <v>16245</v>
      </c>
    </row>
    <row r="16112" spans="1:1">
      <c r="A16112" t="s">
        <v>16246</v>
      </c>
    </row>
    <row r="16113" spans="1:1">
      <c r="A16113" t="s">
        <v>16247</v>
      </c>
    </row>
    <row r="16114" spans="1:1">
      <c r="A16114" t="s">
        <v>16248</v>
      </c>
    </row>
    <row r="16115" spans="1:1">
      <c r="A16115" t="s">
        <v>16249</v>
      </c>
    </row>
    <row r="16116" spans="1:1">
      <c r="A16116" t="s">
        <v>16250</v>
      </c>
    </row>
    <row r="16117" spans="1:1">
      <c r="A16117" t="s">
        <v>16251</v>
      </c>
    </row>
    <row r="16118" spans="1:1">
      <c r="A16118" t="s">
        <v>16252</v>
      </c>
    </row>
    <row r="16119" spans="1:1">
      <c r="A16119" t="s">
        <v>16253</v>
      </c>
    </row>
    <row r="16120" spans="1:1">
      <c r="A16120" t="s">
        <v>16254</v>
      </c>
    </row>
    <row r="16121" spans="1:1">
      <c r="A16121" t="s">
        <v>16255</v>
      </c>
    </row>
    <row r="16122" spans="1:1">
      <c r="A16122" t="s">
        <v>16256</v>
      </c>
    </row>
    <row r="16123" spans="1:1">
      <c r="A16123" t="s">
        <v>16257</v>
      </c>
    </row>
    <row r="16124" spans="1:1">
      <c r="A16124" t="s">
        <v>16258</v>
      </c>
    </row>
    <row r="16125" spans="1:1">
      <c r="A16125" t="s">
        <v>16259</v>
      </c>
    </row>
    <row r="16126" spans="1:1">
      <c r="A16126" t="s">
        <v>16260</v>
      </c>
    </row>
    <row r="16127" spans="1:1">
      <c r="A16127" t="s">
        <v>16261</v>
      </c>
    </row>
    <row r="16128" spans="1:1">
      <c r="A16128" t="s">
        <v>16262</v>
      </c>
    </row>
    <row r="16129" spans="1:1">
      <c r="A16129" t="s">
        <v>16263</v>
      </c>
    </row>
    <row r="16130" spans="1:1">
      <c r="A16130" t="s">
        <v>16264</v>
      </c>
    </row>
    <row r="16131" spans="1:1">
      <c r="A16131" t="s">
        <v>16265</v>
      </c>
    </row>
    <row r="16132" spans="1:1">
      <c r="A16132" t="s">
        <v>16266</v>
      </c>
    </row>
    <row r="16133" spans="1:1">
      <c r="A16133" t="s">
        <v>16267</v>
      </c>
    </row>
    <row r="16134" spans="1:1">
      <c r="A16134" t="s">
        <v>16268</v>
      </c>
    </row>
    <row r="16135" spans="1:1">
      <c r="A16135" t="s">
        <v>16269</v>
      </c>
    </row>
    <row r="16136" spans="1:1">
      <c r="A16136" t="s">
        <v>16270</v>
      </c>
    </row>
    <row r="16137" spans="1:1">
      <c r="A16137" t="s">
        <v>16271</v>
      </c>
    </row>
    <row r="16138" spans="1:1">
      <c r="A16138" t="s">
        <v>16272</v>
      </c>
    </row>
    <row r="16139" spans="1:1">
      <c r="A16139" t="s">
        <v>16273</v>
      </c>
    </row>
    <row r="16140" spans="1:1">
      <c r="A16140" t="s">
        <v>16274</v>
      </c>
    </row>
    <row r="16141" spans="1:1">
      <c r="A16141" t="s">
        <v>16275</v>
      </c>
    </row>
    <row r="16142" spans="1:1">
      <c r="A16142" t="s">
        <v>16276</v>
      </c>
    </row>
    <row r="16143" spans="1:1">
      <c r="A16143" t="s">
        <v>16277</v>
      </c>
    </row>
    <row r="16144" spans="1:1">
      <c r="A16144" t="s">
        <v>16278</v>
      </c>
    </row>
    <row r="16145" spans="1:1">
      <c r="A16145" t="s">
        <v>16279</v>
      </c>
    </row>
    <row r="16146" spans="1:1">
      <c r="A16146" t="s">
        <v>16280</v>
      </c>
    </row>
    <row r="16147" spans="1:1">
      <c r="A16147" t="s">
        <v>16281</v>
      </c>
    </row>
    <row r="16148" spans="1:1">
      <c r="A16148" t="s">
        <v>16282</v>
      </c>
    </row>
    <row r="16149" spans="1:1">
      <c r="A16149" t="s">
        <v>16283</v>
      </c>
    </row>
    <row r="16150" spans="1:1">
      <c r="A16150" t="s">
        <v>16284</v>
      </c>
    </row>
    <row r="16151" spans="1:1">
      <c r="A16151" t="s">
        <v>16285</v>
      </c>
    </row>
    <row r="16152" spans="1:1">
      <c r="A16152" t="s">
        <v>16286</v>
      </c>
    </row>
    <row r="16153" spans="1:1">
      <c r="A16153" t="s">
        <v>16287</v>
      </c>
    </row>
    <row r="16154" spans="1:1">
      <c r="A16154" t="s">
        <v>16288</v>
      </c>
    </row>
    <row r="16155" spans="1:1">
      <c r="A16155" t="s">
        <v>16289</v>
      </c>
    </row>
    <row r="16156" spans="1:1">
      <c r="A16156" t="s">
        <v>16290</v>
      </c>
    </row>
    <row r="16157" spans="1:1">
      <c r="A16157" t="s">
        <v>16291</v>
      </c>
    </row>
    <row r="16158" spans="1:1">
      <c r="A16158" t="s">
        <v>16292</v>
      </c>
    </row>
    <row r="16159" spans="1:1">
      <c r="A16159" t="s">
        <v>16293</v>
      </c>
    </row>
    <row r="16160" spans="1:1">
      <c r="A16160" t="s">
        <v>16294</v>
      </c>
    </row>
    <row r="16161" spans="1:1">
      <c r="A16161" t="s">
        <v>16295</v>
      </c>
    </row>
    <row r="16162" spans="1:1">
      <c r="A16162" t="s">
        <v>16296</v>
      </c>
    </row>
    <row r="16163" spans="1:1">
      <c r="A16163" t="s">
        <v>16297</v>
      </c>
    </row>
    <row r="16164" spans="1:1">
      <c r="A16164" t="s">
        <v>16298</v>
      </c>
    </row>
    <row r="16165" spans="1:1">
      <c r="A16165" t="s">
        <v>16299</v>
      </c>
    </row>
    <row r="16166" spans="1:1">
      <c r="A16166" t="s">
        <v>16300</v>
      </c>
    </row>
    <row r="16167" spans="1:1">
      <c r="A16167" t="s">
        <v>16301</v>
      </c>
    </row>
    <row r="16168" spans="1:1">
      <c r="A16168" t="s">
        <v>16302</v>
      </c>
    </row>
    <row r="16169" spans="1:1">
      <c r="A16169" t="s">
        <v>16303</v>
      </c>
    </row>
    <row r="16170" spans="1:1">
      <c r="A16170" t="s">
        <v>16304</v>
      </c>
    </row>
    <row r="16171" spans="1:1">
      <c r="A16171" t="s">
        <v>16305</v>
      </c>
    </row>
    <row r="16172" spans="1:1">
      <c r="A16172" t="s">
        <v>16306</v>
      </c>
    </row>
    <row r="16173" spans="1:1">
      <c r="A16173" t="s">
        <v>16307</v>
      </c>
    </row>
    <row r="16174" spans="1:1">
      <c r="A16174" t="s">
        <v>16308</v>
      </c>
    </row>
    <row r="16175" spans="1:1">
      <c r="A16175" t="s">
        <v>16309</v>
      </c>
    </row>
    <row r="16176" spans="1:1">
      <c r="A16176" t="s">
        <v>16310</v>
      </c>
    </row>
    <row r="16177" spans="1:1">
      <c r="A16177" t="s">
        <v>16311</v>
      </c>
    </row>
    <row r="16178" spans="1:1">
      <c r="A16178" t="s">
        <v>16312</v>
      </c>
    </row>
    <row r="16179" spans="1:1">
      <c r="A16179" t="s">
        <v>16313</v>
      </c>
    </row>
    <row r="16180" spans="1:1">
      <c r="A16180" t="s">
        <v>16314</v>
      </c>
    </row>
    <row r="16181" spans="1:1">
      <c r="A16181" t="s">
        <v>16315</v>
      </c>
    </row>
    <row r="16182" spans="1:1">
      <c r="A16182" t="s">
        <v>16316</v>
      </c>
    </row>
    <row r="16183" spans="1:1">
      <c r="A16183" t="s">
        <v>16317</v>
      </c>
    </row>
    <row r="16184" spans="1:1">
      <c r="A16184" t="s">
        <v>16318</v>
      </c>
    </row>
    <row r="16185" spans="1:1">
      <c r="A16185" t="s">
        <v>16319</v>
      </c>
    </row>
    <row r="16186" spans="1:1">
      <c r="A16186" t="s">
        <v>16320</v>
      </c>
    </row>
    <row r="16187" spans="1:1">
      <c r="A16187" t="s">
        <v>16321</v>
      </c>
    </row>
    <row r="16188" spans="1:1">
      <c r="A16188" t="s">
        <v>16322</v>
      </c>
    </row>
    <row r="16189" spans="1:1">
      <c r="A16189" t="s">
        <v>16323</v>
      </c>
    </row>
    <row r="16190" spans="1:1">
      <c r="A16190" t="s">
        <v>16324</v>
      </c>
    </row>
    <row r="16191" spans="1:1">
      <c r="A16191" t="s">
        <v>16325</v>
      </c>
    </row>
    <row r="16192" spans="1:1">
      <c r="A16192" t="s">
        <v>16326</v>
      </c>
    </row>
    <row r="16193" spans="1:1">
      <c r="A16193" t="s">
        <v>16327</v>
      </c>
    </row>
    <row r="16194" spans="1:1">
      <c r="A16194" t="s">
        <v>16328</v>
      </c>
    </row>
    <row r="16195" spans="1:1">
      <c r="A16195" t="s">
        <v>16329</v>
      </c>
    </row>
    <row r="16196" spans="1:1">
      <c r="A16196" t="s">
        <v>16330</v>
      </c>
    </row>
    <row r="16197" spans="1:1">
      <c r="A16197" t="s">
        <v>16331</v>
      </c>
    </row>
    <row r="16198" spans="1:1">
      <c r="A16198" t="s">
        <v>16332</v>
      </c>
    </row>
    <row r="16199" spans="1:1">
      <c r="A16199" t="s">
        <v>16333</v>
      </c>
    </row>
    <row r="16200" spans="1:1">
      <c r="A16200" t="s">
        <v>16334</v>
      </c>
    </row>
    <row r="16201" spans="1:1">
      <c r="A16201" t="s">
        <v>16335</v>
      </c>
    </row>
    <row r="16202" spans="1:1">
      <c r="A16202" t="s">
        <v>16336</v>
      </c>
    </row>
    <row r="16203" spans="1:1">
      <c r="A16203" t="s">
        <v>16337</v>
      </c>
    </row>
    <row r="16204" spans="1:1">
      <c r="A16204" t="s">
        <v>16338</v>
      </c>
    </row>
    <row r="16205" spans="1:1">
      <c r="A16205" t="s">
        <v>16339</v>
      </c>
    </row>
    <row r="16206" spans="1:1">
      <c r="A16206" t="s">
        <v>16340</v>
      </c>
    </row>
    <row r="16207" spans="1:1">
      <c r="A16207" t="s">
        <v>16341</v>
      </c>
    </row>
    <row r="16208" spans="1:1">
      <c r="A16208" t="s">
        <v>16342</v>
      </c>
    </row>
    <row r="16209" spans="1:1">
      <c r="A16209" t="s">
        <v>16343</v>
      </c>
    </row>
    <row r="16210" spans="1:1">
      <c r="A16210" t="s">
        <v>16344</v>
      </c>
    </row>
    <row r="16211" spans="1:1">
      <c r="A16211" t="s">
        <v>16345</v>
      </c>
    </row>
    <row r="16212" spans="1:1">
      <c r="A16212" t="s">
        <v>16346</v>
      </c>
    </row>
    <row r="16213" spans="1:1">
      <c r="A16213" t="s">
        <v>16347</v>
      </c>
    </row>
    <row r="16214" spans="1:1">
      <c r="A16214" t="s">
        <v>16348</v>
      </c>
    </row>
    <row r="16215" spans="1:1">
      <c r="A16215" t="s">
        <v>16349</v>
      </c>
    </row>
    <row r="16216" spans="1:1">
      <c r="A16216" t="s">
        <v>16350</v>
      </c>
    </row>
    <row r="16217" spans="1:1">
      <c r="A16217" t="s">
        <v>16351</v>
      </c>
    </row>
    <row r="16218" spans="1:1">
      <c r="A16218" t="s">
        <v>16352</v>
      </c>
    </row>
    <row r="16219" spans="1:1">
      <c r="A16219" t="s">
        <v>16353</v>
      </c>
    </row>
    <row r="16220" spans="1:1">
      <c r="A16220" t="s">
        <v>16354</v>
      </c>
    </row>
    <row r="16221" spans="1:1">
      <c r="A16221" t="s">
        <v>16355</v>
      </c>
    </row>
    <row r="16222" spans="1:1">
      <c r="A16222" t="s">
        <v>16356</v>
      </c>
    </row>
    <row r="16223" spans="1:1">
      <c r="A16223" t="s">
        <v>16357</v>
      </c>
    </row>
    <row r="16224" spans="1:1">
      <c r="A16224" t="s">
        <v>16358</v>
      </c>
    </row>
    <row r="16225" spans="1:1">
      <c r="A16225" t="s">
        <v>16359</v>
      </c>
    </row>
    <row r="16226" spans="1:1">
      <c r="A16226" t="s">
        <v>16360</v>
      </c>
    </row>
    <row r="16227" spans="1:1">
      <c r="A16227" t="s">
        <v>16361</v>
      </c>
    </row>
    <row r="16228" spans="1:1">
      <c r="A16228" t="s">
        <v>16362</v>
      </c>
    </row>
    <row r="16229" spans="1:1">
      <c r="A16229" t="s">
        <v>16363</v>
      </c>
    </row>
    <row r="16230" spans="1:1">
      <c r="A16230" t="s">
        <v>16364</v>
      </c>
    </row>
    <row r="16231" spans="1:1">
      <c r="A16231" t="s">
        <v>16365</v>
      </c>
    </row>
    <row r="16232" spans="1:1">
      <c r="A16232" t="s">
        <v>16366</v>
      </c>
    </row>
    <row r="16233" spans="1:1">
      <c r="A16233" t="s">
        <v>16367</v>
      </c>
    </row>
    <row r="16234" spans="1:1">
      <c r="A16234" t="s">
        <v>16368</v>
      </c>
    </row>
    <row r="16235" spans="1:1">
      <c r="A16235" t="s">
        <v>16369</v>
      </c>
    </row>
    <row r="16236" spans="1:1">
      <c r="A16236" t="s">
        <v>16370</v>
      </c>
    </row>
    <row r="16237" spans="1:1">
      <c r="A16237" t="s">
        <v>16371</v>
      </c>
    </row>
    <row r="16238" spans="1:1">
      <c r="A16238" t="s">
        <v>16372</v>
      </c>
    </row>
    <row r="16239" spans="1:1">
      <c r="A16239" t="s">
        <v>16373</v>
      </c>
    </row>
    <row r="16240" spans="1:1">
      <c r="A16240" t="s">
        <v>16374</v>
      </c>
    </row>
    <row r="16241" spans="1:1">
      <c r="A16241" t="s">
        <v>16375</v>
      </c>
    </row>
    <row r="16242" spans="1:1">
      <c r="A16242" t="s">
        <v>16376</v>
      </c>
    </row>
    <row r="16243" spans="1:1">
      <c r="A16243" t="s">
        <v>16377</v>
      </c>
    </row>
    <row r="16244" spans="1:1">
      <c r="A16244" t="s">
        <v>16378</v>
      </c>
    </row>
    <row r="16245" spans="1:1">
      <c r="A16245" t="s">
        <v>16379</v>
      </c>
    </row>
    <row r="16246" spans="1:1">
      <c r="A16246" t="s">
        <v>16380</v>
      </c>
    </row>
    <row r="16247" spans="1:1">
      <c r="A16247" t="s">
        <v>16381</v>
      </c>
    </row>
    <row r="16248" spans="1:1">
      <c r="A16248" t="s">
        <v>16382</v>
      </c>
    </row>
    <row r="16249" spans="1:1">
      <c r="A16249" t="s">
        <v>16383</v>
      </c>
    </row>
    <row r="16250" spans="1:1">
      <c r="A16250" t="s">
        <v>16384</v>
      </c>
    </row>
    <row r="16251" spans="1:1">
      <c r="A16251" t="s">
        <v>16385</v>
      </c>
    </row>
    <row r="16252" spans="1:1">
      <c r="A16252" t="s">
        <v>16386</v>
      </c>
    </row>
    <row r="16253" spans="1:1">
      <c r="A16253" t="s">
        <v>16387</v>
      </c>
    </row>
    <row r="16254" spans="1:1">
      <c r="A16254" t="s">
        <v>16388</v>
      </c>
    </row>
    <row r="16255" spans="1:1">
      <c r="A16255" t="s">
        <v>16389</v>
      </c>
    </row>
    <row r="16256" spans="1:1">
      <c r="A16256" t="s">
        <v>16390</v>
      </c>
    </row>
    <row r="16257" spans="1:1">
      <c r="A16257" t="s">
        <v>16391</v>
      </c>
    </row>
    <row r="16258" spans="1:1">
      <c r="A16258" t="s">
        <v>16392</v>
      </c>
    </row>
    <row r="16259" spans="1:1">
      <c r="A16259" t="s">
        <v>16393</v>
      </c>
    </row>
    <row r="16260" spans="1:1">
      <c r="A16260" t="s">
        <v>16394</v>
      </c>
    </row>
    <row r="16261" spans="1:1">
      <c r="A16261" t="s">
        <v>16395</v>
      </c>
    </row>
    <row r="16262" spans="1:1">
      <c r="A16262" t="s">
        <v>16396</v>
      </c>
    </row>
    <row r="16263" spans="1:1">
      <c r="A16263" t="s">
        <v>16397</v>
      </c>
    </row>
    <row r="16264" spans="1:1">
      <c r="A16264" t="s">
        <v>16398</v>
      </c>
    </row>
    <row r="16265" spans="1:1">
      <c r="A16265" t="s">
        <v>16399</v>
      </c>
    </row>
    <row r="16266" spans="1:1">
      <c r="A16266" t="s">
        <v>16400</v>
      </c>
    </row>
    <row r="16267" spans="1:1">
      <c r="A16267" t="s">
        <v>16401</v>
      </c>
    </row>
    <row r="16268" spans="1:1">
      <c r="A16268" t="s">
        <v>16402</v>
      </c>
    </row>
    <row r="16269" spans="1:1">
      <c r="A16269" t="s">
        <v>16403</v>
      </c>
    </row>
    <row r="16270" spans="1:1">
      <c r="A16270" t="s">
        <v>16404</v>
      </c>
    </row>
    <row r="16271" spans="1:1">
      <c r="A16271" t="s">
        <v>16405</v>
      </c>
    </row>
    <row r="16272" spans="1:1">
      <c r="A16272" t="s">
        <v>16406</v>
      </c>
    </row>
    <row r="16273" spans="1:1">
      <c r="A16273" t="s">
        <v>16407</v>
      </c>
    </row>
    <row r="16274" spans="1:1">
      <c r="A16274" t="s">
        <v>16408</v>
      </c>
    </row>
    <row r="16275" spans="1:1">
      <c r="A16275" t="s">
        <v>16409</v>
      </c>
    </row>
    <row r="16276" spans="1:1">
      <c r="A16276" t="s">
        <v>16410</v>
      </c>
    </row>
    <row r="16277" spans="1:1">
      <c r="A16277" t="s">
        <v>16411</v>
      </c>
    </row>
    <row r="16278" spans="1:1">
      <c r="A16278" t="s">
        <v>16412</v>
      </c>
    </row>
    <row r="16279" spans="1:1">
      <c r="A16279" t="s">
        <v>16413</v>
      </c>
    </row>
    <row r="16280" spans="1:1">
      <c r="A16280" t="s">
        <v>16414</v>
      </c>
    </row>
    <row r="16281" spans="1:1">
      <c r="A16281" t="s">
        <v>16415</v>
      </c>
    </row>
    <row r="16282" spans="1:1">
      <c r="A16282" t="s">
        <v>16416</v>
      </c>
    </row>
    <row r="16283" spans="1:1">
      <c r="A16283" t="s">
        <v>16417</v>
      </c>
    </row>
    <row r="16284" spans="1:1">
      <c r="A16284" t="s">
        <v>16418</v>
      </c>
    </row>
    <row r="16285" spans="1:1">
      <c r="A16285" t="s">
        <v>16419</v>
      </c>
    </row>
    <row r="16286" spans="1:1">
      <c r="A16286" t="s">
        <v>16420</v>
      </c>
    </row>
    <row r="16287" spans="1:1">
      <c r="A16287" t="s">
        <v>16421</v>
      </c>
    </row>
    <row r="16288" spans="1:1">
      <c r="A16288" t="s">
        <v>16422</v>
      </c>
    </row>
    <row r="16289" spans="1:1">
      <c r="A16289" t="s">
        <v>16423</v>
      </c>
    </row>
    <row r="16290" spans="1:1">
      <c r="A16290" t="s">
        <v>16424</v>
      </c>
    </row>
    <row r="16291" spans="1:1">
      <c r="A16291" t="s">
        <v>16425</v>
      </c>
    </row>
    <row r="16292" spans="1:1">
      <c r="A16292" t="s">
        <v>16426</v>
      </c>
    </row>
    <row r="16293" spans="1:1">
      <c r="A16293" t="s">
        <v>16427</v>
      </c>
    </row>
    <row r="16294" spans="1:1">
      <c r="A16294" t="s">
        <v>16428</v>
      </c>
    </row>
    <row r="16295" spans="1:1">
      <c r="A16295" t="s">
        <v>16429</v>
      </c>
    </row>
    <row r="16296" spans="1:1">
      <c r="A16296" t="s">
        <v>16430</v>
      </c>
    </row>
    <row r="16297" spans="1:1">
      <c r="A16297" t="s">
        <v>16431</v>
      </c>
    </row>
    <row r="16298" spans="1:1">
      <c r="A16298" t="s">
        <v>16432</v>
      </c>
    </row>
    <row r="16299" spans="1:1">
      <c r="A16299" t="s">
        <v>16433</v>
      </c>
    </row>
    <row r="16300" spans="1:1">
      <c r="A16300" t="s">
        <v>16434</v>
      </c>
    </row>
    <row r="16301" spans="1:1">
      <c r="A16301" t="s">
        <v>16435</v>
      </c>
    </row>
    <row r="16302" spans="1:1">
      <c r="A16302" t="s">
        <v>16436</v>
      </c>
    </row>
    <row r="16303" spans="1:1">
      <c r="A16303" t="s">
        <v>16437</v>
      </c>
    </row>
    <row r="16304" spans="1:1">
      <c r="A16304" t="s">
        <v>16438</v>
      </c>
    </row>
    <row r="16305" spans="1:1">
      <c r="A16305" t="s">
        <v>16439</v>
      </c>
    </row>
    <row r="16306" spans="1:1">
      <c r="A16306" t="s">
        <v>16440</v>
      </c>
    </row>
    <row r="16307" spans="1:1">
      <c r="A16307" t="s">
        <v>16441</v>
      </c>
    </row>
    <row r="16308" spans="1:1">
      <c r="A16308" t="s">
        <v>16442</v>
      </c>
    </row>
    <row r="16309" spans="1:1">
      <c r="A16309" t="s">
        <v>16443</v>
      </c>
    </row>
    <row r="16310" spans="1:1">
      <c r="A16310" t="s">
        <v>16444</v>
      </c>
    </row>
    <row r="16311" spans="1:1">
      <c r="A16311" t="s">
        <v>16445</v>
      </c>
    </row>
    <row r="16312" spans="1:1">
      <c r="A16312" t="s">
        <v>16446</v>
      </c>
    </row>
    <row r="16313" spans="1:1">
      <c r="A16313" t="s">
        <v>16447</v>
      </c>
    </row>
    <row r="16314" spans="1:1">
      <c r="A16314" t="s">
        <v>16448</v>
      </c>
    </row>
    <row r="16315" spans="1:1">
      <c r="A16315" t="s">
        <v>16449</v>
      </c>
    </row>
    <row r="16316" spans="1:1">
      <c r="A16316" t="s">
        <v>16450</v>
      </c>
    </row>
    <row r="16317" spans="1:1">
      <c r="A16317" t="s">
        <v>16451</v>
      </c>
    </row>
    <row r="16318" spans="1:1">
      <c r="A16318" t="s">
        <v>16452</v>
      </c>
    </row>
    <row r="16319" spans="1:1">
      <c r="A16319" t="s">
        <v>16453</v>
      </c>
    </row>
    <row r="16320" spans="1:1">
      <c r="A16320" t="s">
        <v>16454</v>
      </c>
    </row>
    <row r="16321" spans="1:1">
      <c r="A16321" t="s">
        <v>16455</v>
      </c>
    </row>
    <row r="16322" spans="1:1">
      <c r="A16322" t="s">
        <v>16456</v>
      </c>
    </row>
    <row r="16323" spans="1:1">
      <c r="A16323" t="s">
        <v>16457</v>
      </c>
    </row>
    <row r="16324" spans="1:1">
      <c r="A16324" t="s">
        <v>16458</v>
      </c>
    </row>
    <row r="16325" spans="1:1">
      <c r="A16325" t="s">
        <v>16459</v>
      </c>
    </row>
    <row r="16326" spans="1:1">
      <c r="A16326" t="s">
        <v>16460</v>
      </c>
    </row>
    <row r="16327" spans="1:1">
      <c r="A16327" t="s">
        <v>16461</v>
      </c>
    </row>
    <row r="16328" spans="1:1">
      <c r="A16328" t="s">
        <v>16462</v>
      </c>
    </row>
    <row r="16329" spans="1:1">
      <c r="A16329" t="s">
        <v>16463</v>
      </c>
    </row>
    <row r="16330" spans="1:1">
      <c r="A16330" t="s">
        <v>16464</v>
      </c>
    </row>
    <row r="16331" spans="1:1">
      <c r="A16331" t="s">
        <v>16465</v>
      </c>
    </row>
    <row r="16332" spans="1:1">
      <c r="A16332" t="s">
        <v>16466</v>
      </c>
    </row>
    <row r="16333" spans="1:1">
      <c r="A16333" t="s">
        <v>16467</v>
      </c>
    </row>
    <row r="16334" spans="1:1">
      <c r="A16334" t="s">
        <v>16468</v>
      </c>
    </row>
    <row r="16335" spans="1:1">
      <c r="A16335" t="s">
        <v>16469</v>
      </c>
    </row>
    <row r="16336" spans="1:1">
      <c r="A16336" t="s">
        <v>16470</v>
      </c>
    </row>
    <row r="16337" spans="1:1">
      <c r="A16337" t="s">
        <v>16471</v>
      </c>
    </row>
    <row r="16338" spans="1:1">
      <c r="A16338" t="s">
        <v>16472</v>
      </c>
    </row>
    <row r="16339" spans="1:1">
      <c r="A16339" t="s">
        <v>16473</v>
      </c>
    </row>
    <row r="16340" spans="1:1">
      <c r="A16340" t="s">
        <v>16474</v>
      </c>
    </row>
    <row r="16341" spans="1:1">
      <c r="A16341" t="s">
        <v>16475</v>
      </c>
    </row>
    <row r="16342" spans="1:1">
      <c r="A16342" t="s">
        <v>16476</v>
      </c>
    </row>
    <row r="16343" spans="1:1">
      <c r="A16343" t="s">
        <v>16477</v>
      </c>
    </row>
    <row r="16344" spans="1:1">
      <c r="A16344" t="s">
        <v>16478</v>
      </c>
    </row>
    <row r="16345" spans="1:1">
      <c r="A16345" t="s">
        <v>16479</v>
      </c>
    </row>
    <row r="16346" spans="1:1">
      <c r="A16346" t="s">
        <v>16480</v>
      </c>
    </row>
    <row r="16347" spans="1:1">
      <c r="A16347" t="s">
        <v>16481</v>
      </c>
    </row>
    <row r="16348" spans="1:1">
      <c r="A16348" t="s">
        <v>16482</v>
      </c>
    </row>
    <row r="16349" spans="1:1">
      <c r="A16349" t="s">
        <v>16483</v>
      </c>
    </row>
    <row r="16350" spans="1:1">
      <c r="A16350" t="s">
        <v>16484</v>
      </c>
    </row>
    <row r="16351" spans="1:1">
      <c r="A16351" t="s">
        <v>16485</v>
      </c>
    </row>
    <row r="16352" spans="1:1">
      <c r="A16352" t="s">
        <v>16486</v>
      </c>
    </row>
    <row r="16353" spans="1:1">
      <c r="A16353" t="s">
        <v>16487</v>
      </c>
    </row>
    <row r="16354" spans="1:1">
      <c r="A16354" t="s">
        <v>16488</v>
      </c>
    </row>
    <row r="16355" spans="1:1">
      <c r="A16355" t="s">
        <v>16489</v>
      </c>
    </row>
    <row r="16356" spans="1:1">
      <c r="A16356" t="s">
        <v>16490</v>
      </c>
    </row>
    <row r="16357" spans="1:1">
      <c r="A16357" t="s">
        <v>16491</v>
      </c>
    </row>
    <row r="16358" spans="1:1">
      <c r="A16358" t="s">
        <v>16492</v>
      </c>
    </row>
    <row r="16359" spans="1:1">
      <c r="A16359" t="s">
        <v>16493</v>
      </c>
    </row>
    <row r="16360" spans="1:1">
      <c r="A16360" t="s">
        <v>16494</v>
      </c>
    </row>
    <row r="16361" spans="1:1">
      <c r="A16361" t="s">
        <v>16495</v>
      </c>
    </row>
    <row r="16362" spans="1:1">
      <c r="A16362" t="s">
        <v>16496</v>
      </c>
    </row>
    <row r="16363" spans="1:1">
      <c r="A16363" t="s">
        <v>16497</v>
      </c>
    </row>
    <row r="16364" spans="1:1">
      <c r="A16364" t="s">
        <v>16498</v>
      </c>
    </row>
    <row r="16365" spans="1:1">
      <c r="A16365" t="s">
        <v>16499</v>
      </c>
    </row>
    <row r="16366" spans="1:1">
      <c r="A16366" t="s">
        <v>16500</v>
      </c>
    </row>
    <row r="16367" spans="1:1">
      <c r="A16367" t="s">
        <v>16501</v>
      </c>
    </row>
    <row r="16368" spans="1:1">
      <c r="A16368" t="s">
        <v>16502</v>
      </c>
    </row>
    <row r="16369" spans="1:1">
      <c r="A16369" t="s">
        <v>16503</v>
      </c>
    </row>
    <row r="16370" spans="1:1">
      <c r="A16370" t="s">
        <v>16504</v>
      </c>
    </row>
    <row r="16371" spans="1:1">
      <c r="A16371" t="s">
        <v>16505</v>
      </c>
    </row>
    <row r="16372" spans="1:1">
      <c r="A16372" t="s">
        <v>16506</v>
      </c>
    </row>
    <row r="16373" spans="1:1">
      <c r="A16373" t="s">
        <v>16507</v>
      </c>
    </row>
    <row r="16374" spans="1:1">
      <c r="A16374" t="s">
        <v>16508</v>
      </c>
    </row>
    <row r="16375" spans="1:1">
      <c r="A16375" t="s">
        <v>16509</v>
      </c>
    </row>
    <row r="16376" spans="1:1">
      <c r="A16376" t="s">
        <v>16510</v>
      </c>
    </row>
    <row r="16377" spans="1:1">
      <c r="A16377" t="s">
        <v>16511</v>
      </c>
    </row>
    <row r="16378" spans="1:1">
      <c r="A16378" t="s">
        <v>16512</v>
      </c>
    </row>
    <row r="16379" spans="1:1">
      <c r="A16379" t="s">
        <v>16513</v>
      </c>
    </row>
    <row r="16380" spans="1:1">
      <c r="A16380" t="s">
        <v>16514</v>
      </c>
    </row>
    <row r="16381" spans="1:1">
      <c r="A16381" t="s">
        <v>16515</v>
      </c>
    </row>
    <row r="16382" spans="1:1">
      <c r="A16382" t="s">
        <v>16516</v>
      </c>
    </row>
    <row r="16383" spans="1:1">
      <c r="A16383" t="s">
        <v>16517</v>
      </c>
    </row>
    <row r="16384" spans="1:1">
      <c r="A16384" t="s">
        <v>16518</v>
      </c>
    </row>
    <row r="16385" spans="1:1">
      <c r="A16385" t="s">
        <v>16519</v>
      </c>
    </row>
    <row r="16386" spans="1:1">
      <c r="A16386" t="s">
        <v>16520</v>
      </c>
    </row>
    <row r="16387" spans="1:1">
      <c r="A16387" t="s">
        <v>16521</v>
      </c>
    </row>
    <row r="16388" spans="1:1">
      <c r="A16388" t="s">
        <v>16522</v>
      </c>
    </row>
    <row r="16389" spans="1:1">
      <c r="A16389" t="s">
        <v>16523</v>
      </c>
    </row>
    <row r="16390" spans="1:1">
      <c r="A16390" t="s">
        <v>16524</v>
      </c>
    </row>
    <row r="16391" spans="1:1">
      <c r="A16391" t="s">
        <v>16525</v>
      </c>
    </row>
    <row r="16392" spans="1:1">
      <c r="A16392" t="s">
        <v>16526</v>
      </c>
    </row>
    <row r="16393" spans="1:1">
      <c r="A16393" t="s">
        <v>16527</v>
      </c>
    </row>
    <row r="16394" spans="1:1">
      <c r="A16394" t="s">
        <v>16528</v>
      </c>
    </row>
    <row r="16395" spans="1:1">
      <c r="A16395" t="s">
        <v>16529</v>
      </c>
    </row>
    <row r="16396" spans="1:1">
      <c r="A16396" t="s">
        <v>16530</v>
      </c>
    </row>
    <row r="16397" spans="1:1">
      <c r="A16397" t="s">
        <v>16531</v>
      </c>
    </row>
    <row r="16398" spans="1:1">
      <c r="A16398" t="s">
        <v>16532</v>
      </c>
    </row>
    <row r="16399" spans="1:1">
      <c r="A16399" t="s">
        <v>16533</v>
      </c>
    </row>
    <row r="16400" spans="1:1">
      <c r="A16400" t="s">
        <v>16534</v>
      </c>
    </row>
    <row r="16401" spans="1:1">
      <c r="A16401" t="s">
        <v>16535</v>
      </c>
    </row>
    <row r="16402" spans="1:1">
      <c r="A16402" t="s">
        <v>16536</v>
      </c>
    </row>
    <row r="16403" spans="1:1">
      <c r="A16403" t="s">
        <v>16537</v>
      </c>
    </row>
    <row r="16404" spans="1:1">
      <c r="A16404" t="s">
        <v>16538</v>
      </c>
    </row>
    <row r="16405" spans="1:1">
      <c r="A16405" t="s">
        <v>16539</v>
      </c>
    </row>
    <row r="16406" spans="1:1">
      <c r="A16406" t="s">
        <v>16540</v>
      </c>
    </row>
    <row r="16407" spans="1:1">
      <c r="A16407" t="s">
        <v>16541</v>
      </c>
    </row>
    <row r="16408" spans="1:1">
      <c r="A16408" t="s">
        <v>16542</v>
      </c>
    </row>
    <row r="16409" spans="1:1">
      <c r="A16409" t="s">
        <v>16543</v>
      </c>
    </row>
    <row r="16410" spans="1:1">
      <c r="A16410" t="s">
        <v>16544</v>
      </c>
    </row>
    <row r="16411" spans="1:1">
      <c r="A16411" t="s">
        <v>16545</v>
      </c>
    </row>
    <row r="16412" spans="1:1">
      <c r="A16412" t="s">
        <v>16546</v>
      </c>
    </row>
    <row r="16413" spans="1:1">
      <c r="A16413" t="s">
        <v>16547</v>
      </c>
    </row>
    <row r="16414" spans="1:1">
      <c r="A16414" t="s">
        <v>16548</v>
      </c>
    </row>
    <row r="16415" spans="1:1">
      <c r="A16415" t="s">
        <v>16549</v>
      </c>
    </row>
    <row r="16416" spans="1:1">
      <c r="A16416" t="s">
        <v>16550</v>
      </c>
    </row>
    <row r="16417" spans="1:1">
      <c r="A16417" t="s">
        <v>16551</v>
      </c>
    </row>
    <row r="16418" spans="1:1">
      <c r="A16418" t="s">
        <v>16552</v>
      </c>
    </row>
    <row r="16419" spans="1:1">
      <c r="A16419" t="s">
        <v>16553</v>
      </c>
    </row>
    <row r="16420" spans="1:1">
      <c r="A16420" t="s">
        <v>16554</v>
      </c>
    </row>
    <row r="16421" spans="1:1">
      <c r="A16421" t="s">
        <v>16555</v>
      </c>
    </row>
    <row r="16422" spans="1:1">
      <c r="A16422" t="s">
        <v>16556</v>
      </c>
    </row>
    <row r="16423" spans="1:1">
      <c r="A16423" t="s">
        <v>16557</v>
      </c>
    </row>
    <row r="16424" spans="1:1">
      <c r="A16424" t="s">
        <v>16558</v>
      </c>
    </row>
    <row r="16425" spans="1:1">
      <c r="A16425" t="s">
        <v>16559</v>
      </c>
    </row>
    <row r="16426" spans="1:1">
      <c r="A16426" t="s">
        <v>16560</v>
      </c>
    </row>
    <row r="16427" spans="1:1">
      <c r="A16427" t="s">
        <v>16561</v>
      </c>
    </row>
    <row r="16428" spans="1:1">
      <c r="A16428" t="s">
        <v>16562</v>
      </c>
    </row>
    <row r="16429" spans="1:1">
      <c r="A16429" t="s">
        <v>16563</v>
      </c>
    </row>
    <row r="16430" spans="1:1">
      <c r="A16430" t="s">
        <v>16564</v>
      </c>
    </row>
    <row r="16431" spans="1:1">
      <c r="A16431" t="s">
        <v>16565</v>
      </c>
    </row>
    <row r="16432" spans="1:1">
      <c r="A16432" t="s">
        <v>16566</v>
      </c>
    </row>
    <row r="16433" spans="1:1">
      <c r="A16433" t="s">
        <v>16567</v>
      </c>
    </row>
    <row r="16434" spans="1:1">
      <c r="A16434" t="s">
        <v>16568</v>
      </c>
    </row>
    <row r="16435" spans="1:1">
      <c r="A16435" t="s">
        <v>16569</v>
      </c>
    </row>
    <row r="16436" spans="1:1">
      <c r="A16436" t="s">
        <v>16570</v>
      </c>
    </row>
    <row r="16437" spans="1:1">
      <c r="A16437" t="s">
        <v>16571</v>
      </c>
    </row>
    <row r="16438" spans="1:1">
      <c r="A16438" t="s">
        <v>16572</v>
      </c>
    </row>
    <row r="16439" spans="1:1">
      <c r="A16439" t="s">
        <v>16573</v>
      </c>
    </row>
    <row r="16440" spans="1:1">
      <c r="A16440" t="s">
        <v>16574</v>
      </c>
    </row>
    <row r="16441" spans="1:1">
      <c r="A16441" t="s">
        <v>16575</v>
      </c>
    </row>
    <row r="16442" spans="1:1">
      <c r="A16442" t="s">
        <v>16576</v>
      </c>
    </row>
    <row r="16443" spans="1:1">
      <c r="A16443" t="s">
        <v>16577</v>
      </c>
    </row>
    <row r="16444" spans="1:1">
      <c r="A16444" t="s">
        <v>16578</v>
      </c>
    </row>
    <row r="16445" spans="1:1">
      <c r="A16445" t="s">
        <v>16579</v>
      </c>
    </row>
    <row r="16446" spans="1:1">
      <c r="A16446" t="s">
        <v>16580</v>
      </c>
    </row>
    <row r="16447" spans="1:1">
      <c r="A16447" t="s">
        <v>16581</v>
      </c>
    </row>
    <row r="16448" spans="1:1">
      <c r="A16448" t="s">
        <v>16582</v>
      </c>
    </row>
    <row r="16449" spans="1:1">
      <c r="A16449" t="s">
        <v>16583</v>
      </c>
    </row>
    <row r="16450" spans="1:1">
      <c r="A16450" t="s">
        <v>16584</v>
      </c>
    </row>
    <row r="16451" spans="1:1">
      <c r="A16451" t="s">
        <v>16585</v>
      </c>
    </row>
    <row r="16452" spans="1:1">
      <c r="A16452" t="s">
        <v>16586</v>
      </c>
    </row>
    <row r="16453" spans="1:1">
      <c r="A16453" t="s">
        <v>16587</v>
      </c>
    </row>
    <row r="16454" spans="1:1">
      <c r="A16454" t="s">
        <v>16588</v>
      </c>
    </row>
    <row r="16455" spans="1:1">
      <c r="A16455" t="s">
        <v>16589</v>
      </c>
    </row>
    <row r="16456" spans="1:1">
      <c r="A16456" t="s">
        <v>16590</v>
      </c>
    </row>
    <row r="16457" spans="1:1">
      <c r="A16457" t="s">
        <v>16591</v>
      </c>
    </row>
    <row r="16458" spans="1:1">
      <c r="A16458" t="s">
        <v>16592</v>
      </c>
    </row>
    <row r="16459" spans="1:1">
      <c r="A16459" t="s">
        <v>16593</v>
      </c>
    </row>
    <row r="16460" spans="1:1">
      <c r="A16460" t="s">
        <v>16594</v>
      </c>
    </row>
    <row r="16461" spans="1:1">
      <c r="A16461" t="s">
        <v>16595</v>
      </c>
    </row>
    <row r="16462" spans="1:1">
      <c r="A16462" t="s">
        <v>16596</v>
      </c>
    </row>
    <row r="16463" spans="1:1">
      <c r="A16463" t="s">
        <v>16597</v>
      </c>
    </row>
    <row r="16464" spans="1:1">
      <c r="A16464" t="s">
        <v>16598</v>
      </c>
    </row>
    <row r="16465" spans="1:1">
      <c r="A16465" t="s">
        <v>16599</v>
      </c>
    </row>
    <row r="16466" spans="1:1">
      <c r="A16466" t="s">
        <v>16600</v>
      </c>
    </row>
    <row r="16467" spans="1:1">
      <c r="A16467" t="s">
        <v>16601</v>
      </c>
    </row>
    <row r="16468" spans="1:1">
      <c r="A16468" t="s">
        <v>16602</v>
      </c>
    </row>
    <row r="16469" spans="1:1">
      <c r="A16469" t="s">
        <v>16603</v>
      </c>
    </row>
    <row r="16470" spans="1:1">
      <c r="A16470" t="s">
        <v>16604</v>
      </c>
    </row>
    <row r="16471" spans="1:1">
      <c r="A16471" t="s">
        <v>16605</v>
      </c>
    </row>
    <row r="16472" spans="1:1">
      <c r="A16472" t="s">
        <v>16606</v>
      </c>
    </row>
    <row r="16473" spans="1:1">
      <c r="A16473" t="s">
        <v>16607</v>
      </c>
    </row>
    <row r="16474" spans="1:1">
      <c r="A16474" t="s">
        <v>16608</v>
      </c>
    </row>
    <row r="16475" spans="1:1">
      <c r="A16475" t="s">
        <v>16609</v>
      </c>
    </row>
    <row r="16476" spans="1:1">
      <c r="A16476" t="s">
        <v>16610</v>
      </c>
    </row>
    <row r="16477" spans="1:1">
      <c r="A16477" t="s">
        <v>16611</v>
      </c>
    </row>
    <row r="16478" spans="1:1">
      <c r="A16478" t="s">
        <v>16612</v>
      </c>
    </row>
    <row r="16479" spans="1:1">
      <c r="A16479" t="s">
        <v>16613</v>
      </c>
    </row>
    <row r="16480" spans="1:1">
      <c r="A16480" t="s">
        <v>16614</v>
      </c>
    </row>
    <row r="16481" spans="1:1">
      <c r="A16481" t="s">
        <v>16615</v>
      </c>
    </row>
    <row r="16482" spans="1:1">
      <c r="A16482" t="s">
        <v>16616</v>
      </c>
    </row>
    <row r="16483" spans="1:1">
      <c r="A16483" t="s">
        <v>16617</v>
      </c>
    </row>
    <row r="16484" spans="1:1">
      <c r="A16484" t="s">
        <v>16618</v>
      </c>
    </row>
    <row r="16485" spans="1:1">
      <c r="A16485" t="s">
        <v>16619</v>
      </c>
    </row>
    <row r="16486" spans="1:1">
      <c r="A16486" t="s">
        <v>16620</v>
      </c>
    </row>
    <row r="16487" spans="1:1">
      <c r="A16487" t="s">
        <v>16621</v>
      </c>
    </row>
    <row r="16488" spans="1:1">
      <c r="A16488" t="s">
        <v>16622</v>
      </c>
    </row>
    <row r="16489" spans="1:1">
      <c r="A16489" t="s">
        <v>16623</v>
      </c>
    </row>
    <row r="16490" spans="1:1">
      <c r="A16490" t="s">
        <v>16624</v>
      </c>
    </row>
    <row r="16491" spans="1:1">
      <c r="A16491" t="s">
        <v>16625</v>
      </c>
    </row>
    <row r="16492" spans="1:1">
      <c r="A16492" t="s">
        <v>16626</v>
      </c>
    </row>
    <row r="16493" spans="1:1">
      <c r="A16493" t="s">
        <v>16627</v>
      </c>
    </row>
    <row r="16494" spans="1:1">
      <c r="A16494" t="s">
        <v>16628</v>
      </c>
    </row>
    <row r="16495" spans="1:1">
      <c r="A16495" t="s">
        <v>16629</v>
      </c>
    </row>
    <row r="16496" spans="1:1">
      <c r="A16496" t="s">
        <v>16630</v>
      </c>
    </row>
    <row r="16497" spans="1:1">
      <c r="A16497" t="s">
        <v>16631</v>
      </c>
    </row>
    <row r="16498" spans="1:1">
      <c r="A16498" t="s">
        <v>16632</v>
      </c>
    </row>
    <row r="16499" spans="1:1">
      <c r="A16499" t="s">
        <v>16633</v>
      </c>
    </row>
    <row r="16500" spans="1:1">
      <c r="A16500" t="s">
        <v>16634</v>
      </c>
    </row>
    <row r="16501" spans="1:1">
      <c r="A16501" t="s">
        <v>16635</v>
      </c>
    </row>
    <row r="16502" spans="1:1">
      <c r="A16502" t="s">
        <v>16636</v>
      </c>
    </row>
    <row r="16503" spans="1:1">
      <c r="A16503" t="s">
        <v>16637</v>
      </c>
    </row>
    <row r="16504" spans="1:1">
      <c r="A16504" t="s">
        <v>16638</v>
      </c>
    </row>
    <row r="16505" spans="1:1">
      <c r="A16505" t="s">
        <v>16639</v>
      </c>
    </row>
    <row r="16506" spans="1:1">
      <c r="A16506" t="s">
        <v>16640</v>
      </c>
    </row>
    <row r="16507" spans="1:1">
      <c r="A16507" t="s">
        <v>16641</v>
      </c>
    </row>
    <row r="16508" spans="1:1">
      <c r="A16508" t="s">
        <v>16642</v>
      </c>
    </row>
    <row r="16509" spans="1:1">
      <c r="A16509" t="s">
        <v>16643</v>
      </c>
    </row>
    <row r="16510" spans="1:1">
      <c r="A16510" t="s">
        <v>16644</v>
      </c>
    </row>
    <row r="16511" spans="1:1">
      <c r="A16511" t="s">
        <v>16645</v>
      </c>
    </row>
    <row r="16512" spans="1:1">
      <c r="A16512" t="s">
        <v>16646</v>
      </c>
    </row>
    <row r="16513" spans="1:1">
      <c r="A16513" t="s">
        <v>16647</v>
      </c>
    </row>
    <row r="16514" spans="1:1">
      <c r="A16514" t="s">
        <v>16648</v>
      </c>
    </row>
    <row r="16515" spans="1:1">
      <c r="A16515" t="s">
        <v>16649</v>
      </c>
    </row>
    <row r="16516" spans="1:1">
      <c r="A16516" t="s">
        <v>16650</v>
      </c>
    </row>
    <row r="16517" spans="1:1">
      <c r="A16517" t="s">
        <v>16651</v>
      </c>
    </row>
    <row r="16518" spans="1:1">
      <c r="A16518" t="s">
        <v>16652</v>
      </c>
    </row>
    <row r="16519" spans="1:1">
      <c r="A16519" t="s">
        <v>16653</v>
      </c>
    </row>
    <row r="16520" spans="1:1">
      <c r="A16520" t="s">
        <v>16654</v>
      </c>
    </row>
    <row r="16521" spans="1:1">
      <c r="A16521" t="s">
        <v>16655</v>
      </c>
    </row>
    <row r="16522" spans="1:1">
      <c r="A16522" t="s">
        <v>16656</v>
      </c>
    </row>
    <row r="16523" spans="1:1">
      <c r="A16523" t="s">
        <v>16657</v>
      </c>
    </row>
    <row r="16524" spans="1:1">
      <c r="A16524" t="s">
        <v>16658</v>
      </c>
    </row>
    <row r="16525" spans="1:1">
      <c r="A16525" t="s">
        <v>16659</v>
      </c>
    </row>
    <row r="16526" spans="1:1">
      <c r="A16526" t="s">
        <v>16660</v>
      </c>
    </row>
    <row r="16527" spans="1:1">
      <c r="A16527" t="s">
        <v>16661</v>
      </c>
    </row>
    <row r="16528" spans="1:1">
      <c r="A16528" t="s">
        <v>16662</v>
      </c>
    </row>
    <row r="16529" spans="1:1">
      <c r="A16529" t="s">
        <v>16663</v>
      </c>
    </row>
    <row r="16530" spans="1:1">
      <c r="A16530" t="s">
        <v>16664</v>
      </c>
    </row>
    <row r="16531" spans="1:1">
      <c r="A16531" t="s">
        <v>16665</v>
      </c>
    </row>
    <row r="16532" spans="1:1">
      <c r="A16532" t="s">
        <v>16666</v>
      </c>
    </row>
    <row r="16533" spans="1:1">
      <c r="A16533" t="s">
        <v>16667</v>
      </c>
    </row>
    <row r="16534" spans="1:1">
      <c r="A16534" t="s">
        <v>16668</v>
      </c>
    </row>
    <row r="16535" spans="1:1">
      <c r="A16535" t="s">
        <v>16669</v>
      </c>
    </row>
    <row r="16536" spans="1:1">
      <c r="A16536" t="s">
        <v>16670</v>
      </c>
    </row>
    <row r="16537" spans="1:1">
      <c r="A16537" t="s">
        <v>16671</v>
      </c>
    </row>
    <row r="16538" spans="1:1">
      <c r="A16538" t="s">
        <v>16672</v>
      </c>
    </row>
    <row r="16539" spans="1:1">
      <c r="A16539" t="s">
        <v>16673</v>
      </c>
    </row>
    <row r="16540" spans="1:1">
      <c r="A16540" t="s">
        <v>16674</v>
      </c>
    </row>
    <row r="16541" spans="1:1">
      <c r="A16541" t="s">
        <v>16675</v>
      </c>
    </row>
    <row r="16542" spans="1:1">
      <c r="A16542" t="s">
        <v>16676</v>
      </c>
    </row>
    <row r="16543" spans="1:1">
      <c r="A16543" t="s">
        <v>16677</v>
      </c>
    </row>
    <row r="16544" spans="1:1">
      <c r="A16544" t="s">
        <v>16678</v>
      </c>
    </row>
    <row r="16545" spans="1:1">
      <c r="A16545" t="s">
        <v>16679</v>
      </c>
    </row>
    <row r="16546" spans="1:1">
      <c r="A16546" t="s">
        <v>16680</v>
      </c>
    </row>
    <row r="16547" spans="1:1">
      <c r="A16547" t="s">
        <v>16681</v>
      </c>
    </row>
    <row r="16548" spans="1:1">
      <c r="A16548" t="s">
        <v>16682</v>
      </c>
    </row>
    <row r="16549" spans="1:1">
      <c r="A16549" t="s">
        <v>16683</v>
      </c>
    </row>
    <row r="16550" spans="1:1">
      <c r="A16550" t="s">
        <v>16684</v>
      </c>
    </row>
    <row r="16551" spans="1:1">
      <c r="A16551" t="s">
        <v>16685</v>
      </c>
    </row>
    <row r="16552" spans="1:1">
      <c r="A16552" t="s">
        <v>16686</v>
      </c>
    </row>
    <row r="16553" spans="1:1">
      <c r="A16553" t="s">
        <v>16687</v>
      </c>
    </row>
    <row r="16554" spans="1:1">
      <c r="A16554" t="s">
        <v>16688</v>
      </c>
    </row>
    <row r="16555" spans="1:1">
      <c r="A16555" t="s">
        <v>16689</v>
      </c>
    </row>
    <row r="16556" spans="1:1">
      <c r="A16556" t="s">
        <v>16690</v>
      </c>
    </row>
    <row r="16557" spans="1:1">
      <c r="A16557" t="s">
        <v>16691</v>
      </c>
    </row>
    <row r="16558" spans="1:1">
      <c r="A16558" t="s">
        <v>16692</v>
      </c>
    </row>
    <row r="16559" spans="1:1">
      <c r="A16559" t="s">
        <v>16693</v>
      </c>
    </row>
    <row r="16560" spans="1:1">
      <c r="A16560" t="s">
        <v>16694</v>
      </c>
    </row>
    <row r="16561" spans="1:1">
      <c r="A16561" t="s">
        <v>16695</v>
      </c>
    </row>
    <row r="16562" spans="1:1">
      <c r="A16562" t="s">
        <v>16696</v>
      </c>
    </row>
    <row r="16563" spans="1:1">
      <c r="A16563" t="s">
        <v>16697</v>
      </c>
    </row>
    <row r="16564" spans="1:1">
      <c r="A16564" t="s">
        <v>16698</v>
      </c>
    </row>
    <row r="16565" spans="1:1">
      <c r="A16565" t="s">
        <v>16699</v>
      </c>
    </row>
    <row r="16566" spans="1:1">
      <c r="A16566" t="s">
        <v>16700</v>
      </c>
    </row>
    <row r="16567" spans="1:1">
      <c r="A16567" t="s">
        <v>16701</v>
      </c>
    </row>
    <row r="16568" spans="1:1">
      <c r="A16568" t="s">
        <v>16702</v>
      </c>
    </row>
    <row r="16569" spans="1:1">
      <c r="A16569" t="s">
        <v>16703</v>
      </c>
    </row>
    <row r="16570" spans="1:1">
      <c r="A16570" t="s">
        <v>16704</v>
      </c>
    </row>
    <row r="16571" spans="1:1">
      <c r="A16571" t="s">
        <v>16705</v>
      </c>
    </row>
    <row r="16572" spans="1:1">
      <c r="A16572" t="s">
        <v>16706</v>
      </c>
    </row>
    <row r="16573" spans="1:1">
      <c r="A16573" t="s">
        <v>16707</v>
      </c>
    </row>
    <row r="16574" spans="1:1">
      <c r="A16574" t="s">
        <v>16708</v>
      </c>
    </row>
    <row r="16575" spans="1:1">
      <c r="A16575" t="s">
        <v>16709</v>
      </c>
    </row>
    <row r="16576" spans="1:1">
      <c r="A16576" t="s">
        <v>16710</v>
      </c>
    </row>
    <row r="16577" spans="1:1">
      <c r="A16577" t="s">
        <v>16711</v>
      </c>
    </row>
    <row r="16578" spans="1:1">
      <c r="A16578" t="s">
        <v>16712</v>
      </c>
    </row>
    <row r="16579" spans="1:1">
      <c r="A16579" t="s">
        <v>16713</v>
      </c>
    </row>
    <row r="16580" spans="1:1">
      <c r="A16580" t="s">
        <v>16714</v>
      </c>
    </row>
    <row r="16581" spans="1:1">
      <c r="A16581" t="s">
        <v>16715</v>
      </c>
    </row>
    <row r="16582" spans="1:1">
      <c r="A16582" t="s">
        <v>16716</v>
      </c>
    </row>
    <row r="16583" spans="1:1">
      <c r="A16583" t="s">
        <v>16717</v>
      </c>
    </row>
    <row r="16584" spans="1:1">
      <c r="A16584" t="s">
        <v>16718</v>
      </c>
    </row>
    <row r="16585" spans="1:1">
      <c r="A16585" t="s">
        <v>16719</v>
      </c>
    </row>
    <row r="16586" spans="1:1">
      <c r="A16586" t="s">
        <v>16720</v>
      </c>
    </row>
    <row r="16587" spans="1:1">
      <c r="A16587" t="s">
        <v>16721</v>
      </c>
    </row>
    <row r="16588" spans="1:1">
      <c r="A16588" t="s">
        <v>16722</v>
      </c>
    </row>
    <row r="16589" spans="1:1">
      <c r="A16589" t="s">
        <v>16723</v>
      </c>
    </row>
    <row r="16590" spans="1:1">
      <c r="A16590" t="s">
        <v>16724</v>
      </c>
    </row>
    <row r="16591" spans="1:1">
      <c r="A16591" t="s">
        <v>16725</v>
      </c>
    </row>
    <row r="16592" spans="1:1">
      <c r="A16592" t="s">
        <v>16726</v>
      </c>
    </row>
    <row r="16593" spans="1:1">
      <c r="A16593" t="s">
        <v>16727</v>
      </c>
    </row>
    <row r="16594" spans="1:1">
      <c r="A16594" t="s">
        <v>16728</v>
      </c>
    </row>
    <row r="16595" spans="1:1">
      <c r="A16595" t="s">
        <v>16729</v>
      </c>
    </row>
    <row r="16596" spans="1:1">
      <c r="A16596" t="s">
        <v>16730</v>
      </c>
    </row>
    <row r="16597" spans="1:1">
      <c r="A16597" t="s">
        <v>16731</v>
      </c>
    </row>
    <row r="16598" spans="1:1">
      <c r="A16598" t="s">
        <v>16732</v>
      </c>
    </row>
    <row r="16599" spans="1:1">
      <c r="A16599" t="s">
        <v>16733</v>
      </c>
    </row>
    <row r="16600" spans="1:1">
      <c r="A16600" t="s">
        <v>16734</v>
      </c>
    </row>
    <row r="16601" spans="1:1">
      <c r="A16601" t="s">
        <v>16735</v>
      </c>
    </row>
    <row r="16602" spans="1:1">
      <c r="A16602" t="s">
        <v>16736</v>
      </c>
    </row>
    <row r="16603" spans="1:1">
      <c r="A16603" t="s">
        <v>16737</v>
      </c>
    </row>
    <row r="16604" spans="1:1">
      <c r="A16604" t="s">
        <v>16738</v>
      </c>
    </row>
    <row r="16605" spans="1:1">
      <c r="A16605" t="s">
        <v>16739</v>
      </c>
    </row>
    <row r="16606" spans="1:1">
      <c r="A16606" t="s">
        <v>16740</v>
      </c>
    </row>
    <row r="16607" spans="1:1">
      <c r="A16607" t="s">
        <v>16741</v>
      </c>
    </row>
    <row r="16608" spans="1:1">
      <c r="A16608" t="s">
        <v>16742</v>
      </c>
    </row>
    <row r="16609" spans="1:1">
      <c r="A16609" t="s">
        <v>16743</v>
      </c>
    </row>
    <row r="16610" spans="1:1">
      <c r="A16610" t="s">
        <v>16744</v>
      </c>
    </row>
    <row r="16611" spans="1:1">
      <c r="A16611" t="s">
        <v>16745</v>
      </c>
    </row>
    <row r="16612" spans="1:1">
      <c r="A16612" t="s">
        <v>16746</v>
      </c>
    </row>
    <row r="16613" spans="1:1">
      <c r="A16613" t="s">
        <v>16747</v>
      </c>
    </row>
    <row r="16614" spans="1:1">
      <c r="A16614" t="s">
        <v>16748</v>
      </c>
    </row>
    <row r="16615" spans="1:1">
      <c r="A16615" t="s">
        <v>16749</v>
      </c>
    </row>
    <row r="16616" spans="1:1">
      <c r="A16616" t="s">
        <v>16750</v>
      </c>
    </row>
    <row r="16617" spans="1:1">
      <c r="A16617" t="s">
        <v>16751</v>
      </c>
    </row>
    <row r="16618" spans="1:1">
      <c r="A16618" t="s">
        <v>16752</v>
      </c>
    </row>
    <row r="16619" spans="1:1">
      <c r="A16619" t="s">
        <v>16753</v>
      </c>
    </row>
    <row r="16620" spans="1:1">
      <c r="A16620" t="s">
        <v>16754</v>
      </c>
    </row>
    <row r="16621" spans="1:1">
      <c r="A16621" t="s">
        <v>16755</v>
      </c>
    </row>
    <row r="16622" spans="1:1">
      <c r="A16622" t="s">
        <v>16756</v>
      </c>
    </row>
    <row r="16623" spans="1:1">
      <c r="A16623" t="s">
        <v>16757</v>
      </c>
    </row>
    <row r="16624" spans="1:1">
      <c r="A16624" t="s">
        <v>16758</v>
      </c>
    </row>
    <row r="16625" spans="1:1">
      <c r="A16625" t="s">
        <v>16759</v>
      </c>
    </row>
    <row r="16626" spans="1:1">
      <c r="A16626" t="s">
        <v>16760</v>
      </c>
    </row>
    <row r="16627" spans="1:1">
      <c r="A16627" t="s">
        <v>16761</v>
      </c>
    </row>
    <row r="16628" spans="1:1">
      <c r="A16628" t="s">
        <v>16762</v>
      </c>
    </row>
    <row r="16629" spans="1:1">
      <c r="A16629" t="s">
        <v>16763</v>
      </c>
    </row>
    <row r="16630" spans="1:1">
      <c r="A16630" t="s">
        <v>16764</v>
      </c>
    </row>
    <row r="16631" spans="1:1">
      <c r="A16631" t="s">
        <v>16765</v>
      </c>
    </row>
    <row r="16632" spans="1:1">
      <c r="A16632" t="s">
        <v>16766</v>
      </c>
    </row>
    <row r="16633" spans="1:1">
      <c r="A16633" t="s">
        <v>16767</v>
      </c>
    </row>
    <row r="16634" spans="1:1">
      <c r="A16634" t="s">
        <v>16768</v>
      </c>
    </row>
    <row r="16635" spans="1:1">
      <c r="A16635" t="s">
        <v>16769</v>
      </c>
    </row>
    <row r="16636" spans="1:1">
      <c r="A16636" t="s">
        <v>16770</v>
      </c>
    </row>
    <row r="16637" spans="1:1">
      <c r="A16637" t="s">
        <v>16771</v>
      </c>
    </row>
    <row r="16638" spans="1:1">
      <c r="A16638" t="s">
        <v>16772</v>
      </c>
    </row>
    <row r="16639" spans="1:1">
      <c r="A16639" t="s">
        <v>16773</v>
      </c>
    </row>
    <row r="16640" spans="1:1">
      <c r="A16640" t="s">
        <v>16774</v>
      </c>
    </row>
    <row r="16641" spans="1:1">
      <c r="A16641" t="s">
        <v>16775</v>
      </c>
    </row>
    <row r="16642" spans="1:1">
      <c r="A16642" t="s">
        <v>16776</v>
      </c>
    </row>
    <row r="16643" spans="1:1">
      <c r="A16643" t="s">
        <v>16777</v>
      </c>
    </row>
    <row r="16644" spans="1:1">
      <c r="A16644" t="s">
        <v>16778</v>
      </c>
    </row>
    <row r="16645" spans="1:1">
      <c r="A16645" t="s">
        <v>16779</v>
      </c>
    </row>
    <row r="16646" spans="1:1">
      <c r="A16646" t="s">
        <v>16780</v>
      </c>
    </row>
    <row r="16647" spans="1:1">
      <c r="A16647" t="s">
        <v>16781</v>
      </c>
    </row>
    <row r="16648" spans="1:1">
      <c r="A16648" t="s">
        <v>16782</v>
      </c>
    </row>
    <row r="16649" spans="1:1">
      <c r="A16649" t="s">
        <v>16783</v>
      </c>
    </row>
    <row r="16650" spans="1:1">
      <c r="A16650" t="s">
        <v>16784</v>
      </c>
    </row>
    <row r="16651" spans="1:1">
      <c r="A16651" t="s">
        <v>16785</v>
      </c>
    </row>
    <row r="16652" spans="1:1">
      <c r="A16652" t="s">
        <v>16786</v>
      </c>
    </row>
    <row r="16653" spans="1:1">
      <c r="A16653" t="s">
        <v>16787</v>
      </c>
    </row>
    <row r="16654" spans="1:1">
      <c r="A16654" t="s">
        <v>16788</v>
      </c>
    </row>
    <row r="16655" spans="1:1">
      <c r="A16655" t="s">
        <v>16789</v>
      </c>
    </row>
    <row r="16656" spans="1:1">
      <c r="A16656" t="s">
        <v>16790</v>
      </c>
    </row>
    <row r="16657" spans="1:1">
      <c r="A16657" t="s">
        <v>16791</v>
      </c>
    </row>
    <row r="16658" spans="1:1">
      <c r="A16658" t="s">
        <v>16792</v>
      </c>
    </row>
    <row r="16659" spans="1:1">
      <c r="A16659" t="s">
        <v>16793</v>
      </c>
    </row>
    <row r="16660" spans="1:1">
      <c r="A16660" t="s">
        <v>16794</v>
      </c>
    </row>
    <row r="16661" spans="1:1">
      <c r="A16661" t="s">
        <v>16795</v>
      </c>
    </row>
    <row r="16662" spans="1:1">
      <c r="A16662" t="s">
        <v>16796</v>
      </c>
    </row>
    <row r="16663" spans="1:1">
      <c r="A16663" t="s">
        <v>16797</v>
      </c>
    </row>
    <row r="16664" spans="1:1">
      <c r="A16664" t="s">
        <v>16798</v>
      </c>
    </row>
    <row r="16665" spans="1:1">
      <c r="A16665" t="s">
        <v>16799</v>
      </c>
    </row>
    <row r="16666" spans="1:1">
      <c r="A16666" t="s">
        <v>16800</v>
      </c>
    </row>
    <row r="16667" spans="1:1">
      <c r="A16667" t="s">
        <v>16801</v>
      </c>
    </row>
    <row r="16668" spans="1:1">
      <c r="A16668" t="s">
        <v>16802</v>
      </c>
    </row>
    <row r="16669" spans="1:1">
      <c r="A16669" t="s">
        <v>16803</v>
      </c>
    </row>
    <row r="16670" spans="1:1">
      <c r="A16670" t="s">
        <v>16804</v>
      </c>
    </row>
    <row r="16671" spans="1:1">
      <c r="A16671" t="s">
        <v>16805</v>
      </c>
    </row>
    <row r="16672" spans="1:1">
      <c r="A16672" t="s">
        <v>16806</v>
      </c>
    </row>
    <row r="16673" spans="1:1">
      <c r="A16673" t="s">
        <v>16807</v>
      </c>
    </row>
    <row r="16674" spans="1:1">
      <c r="A16674" t="s">
        <v>16808</v>
      </c>
    </row>
    <row r="16675" spans="1:1">
      <c r="A16675" t="s">
        <v>16809</v>
      </c>
    </row>
    <row r="16676" spans="1:1">
      <c r="A16676" t="s">
        <v>16810</v>
      </c>
    </row>
    <row r="16677" spans="1:1">
      <c r="A16677" t="s">
        <v>16811</v>
      </c>
    </row>
    <row r="16678" spans="1:1">
      <c r="A16678" t="s">
        <v>16812</v>
      </c>
    </row>
    <row r="16679" spans="1:1">
      <c r="A16679" t="s">
        <v>16813</v>
      </c>
    </row>
    <row r="16680" spans="1:1">
      <c r="A16680" t="s">
        <v>16814</v>
      </c>
    </row>
    <row r="16681" spans="1:1">
      <c r="A16681" t="s">
        <v>16815</v>
      </c>
    </row>
    <row r="16682" spans="1:1">
      <c r="A16682" t="s">
        <v>16816</v>
      </c>
    </row>
    <row r="16683" spans="1:1">
      <c r="A16683" t="s">
        <v>16817</v>
      </c>
    </row>
    <row r="16684" spans="1:1">
      <c r="A16684" t="s">
        <v>16818</v>
      </c>
    </row>
    <row r="16685" spans="1:1">
      <c r="A16685" t="s">
        <v>16819</v>
      </c>
    </row>
    <row r="16686" spans="1:1">
      <c r="A16686" t="s">
        <v>16820</v>
      </c>
    </row>
    <row r="16687" spans="1:1">
      <c r="A16687" t="s">
        <v>16821</v>
      </c>
    </row>
    <row r="16688" spans="1:1">
      <c r="A16688" t="s">
        <v>16822</v>
      </c>
    </row>
    <row r="16689" spans="1:1">
      <c r="A16689" t="s">
        <v>16823</v>
      </c>
    </row>
    <row r="16690" spans="1:1">
      <c r="A16690" t="s">
        <v>16824</v>
      </c>
    </row>
    <row r="16691" spans="1:1">
      <c r="A16691" t="s">
        <v>16825</v>
      </c>
    </row>
    <row r="16692" spans="1:1">
      <c r="A16692" t="s">
        <v>16826</v>
      </c>
    </row>
    <row r="16693" spans="1:1">
      <c r="A16693" t="s">
        <v>16827</v>
      </c>
    </row>
    <row r="16694" spans="1:1">
      <c r="A16694" t="s">
        <v>16828</v>
      </c>
    </row>
    <row r="16695" spans="1:1">
      <c r="A16695" t="s">
        <v>16829</v>
      </c>
    </row>
    <row r="16696" spans="1:1">
      <c r="A16696" t="s">
        <v>16830</v>
      </c>
    </row>
    <row r="16697" spans="1:1">
      <c r="A16697" t="s">
        <v>16831</v>
      </c>
    </row>
    <row r="16698" spans="1:1">
      <c r="A16698" t="s">
        <v>16832</v>
      </c>
    </row>
    <row r="16699" spans="1:1">
      <c r="A16699" t="s">
        <v>16833</v>
      </c>
    </row>
    <row r="16700" spans="1:1">
      <c r="A16700" t="s">
        <v>16834</v>
      </c>
    </row>
    <row r="16701" spans="1:1">
      <c r="A16701" t="s">
        <v>16835</v>
      </c>
    </row>
    <row r="16702" spans="1:1">
      <c r="A16702" t="s">
        <v>16836</v>
      </c>
    </row>
    <row r="16703" spans="1:1">
      <c r="A16703" t="s">
        <v>16837</v>
      </c>
    </row>
    <row r="16704" spans="1:1">
      <c r="A16704" t="s">
        <v>16838</v>
      </c>
    </row>
    <row r="16705" spans="1:1">
      <c r="A16705" t="s">
        <v>16839</v>
      </c>
    </row>
    <row r="16706" spans="1:1">
      <c r="A16706" t="s">
        <v>16840</v>
      </c>
    </row>
    <row r="16707" spans="1:1">
      <c r="A16707" t="s">
        <v>16841</v>
      </c>
    </row>
    <row r="16708" spans="1:1">
      <c r="A16708" t="s">
        <v>16842</v>
      </c>
    </row>
    <row r="16709" spans="1:1">
      <c r="A16709" t="s">
        <v>16843</v>
      </c>
    </row>
    <row r="16710" spans="1:1">
      <c r="A16710" t="s">
        <v>16844</v>
      </c>
    </row>
    <row r="16711" spans="1:1">
      <c r="A16711" t="s">
        <v>16845</v>
      </c>
    </row>
    <row r="16712" spans="1:1">
      <c r="A16712" t="s">
        <v>16846</v>
      </c>
    </row>
    <row r="16713" spans="1:1">
      <c r="A16713" t="s">
        <v>16847</v>
      </c>
    </row>
    <row r="16714" spans="1:1">
      <c r="A16714" t="s">
        <v>16848</v>
      </c>
    </row>
    <row r="16715" spans="1:1">
      <c r="A16715" t="s">
        <v>16849</v>
      </c>
    </row>
    <row r="16716" spans="1:1">
      <c r="A16716" t="s">
        <v>16850</v>
      </c>
    </row>
    <row r="16717" spans="1:1">
      <c r="A16717" t="s">
        <v>16851</v>
      </c>
    </row>
    <row r="16718" spans="1:1">
      <c r="A16718" t="s">
        <v>16852</v>
      </c>
    </row>
    <row r="16719" spans="1:1">
      <c r="A16719" t="s">
        <v>16853</v>
      </c>
    </row>
    <row r="16720" spans="1:1">
      <c r="A16720" t="s">
        <v>16854</v>
      </c>
    </row>
    <row r="16721" spans="1:1">
      <c r="A16721" t="s">
        <v>16855</v>
      </c>
    </row>
    <row r="16722" spans="1:1">
      <c r="A16722" t="s">
        <v>16856</v>
      </c>
    </row>
    <row r="16723" spans="1:1">
      <c r="A16723" t="s">
        <v>16857</v>
      </c>
    </row>
    <row r="16724" spans="1:1">
      <c r="A16724" t="s">
        <v>16858</v>
      </c>
    </row>
    <row r="16725" spans="1:1">
      <c r="A16725" t="s">
        <v>16859</v>
      </c>
    </row>
    <row r="16726" spans="1:1">
      <c r="A16726" t="s">
        <v>16860</v>
      </c>
    </row>
    <row r="16727" spans="1:1">
      <c r="A16727" t="s">
        <v>16861</v>
      </c>
    </row>
    <row r="16728" spans="1:1">
      <c r="A16728" t="s">
        <v>16862</v>
      </c>
    </row>
    <row r="16729" spans="1:1">
      <c r="A16729" t="s">
        <v>16863</v>
      </c>
    </row>
    <row r="16730" spans="1:1">
      <c r="A16730" t="s">
        <v>16864</v>
      </c>
    </row>
    <row r="16731" spans="1:1">
      <c r="A16731" t="s">
        <v>16865</v>
      </c>
    </row>
    <row r="16732" spans="1:1">
      <c r="A16732" t="s">
        <v>16866</v>
      </c>
    </row>
    <row r="16733" spans="1:1">
      <c r="A16733" t="s">
        <v>16867</v>
      </c>
    </row>
    <row r="16734" spans="1:1">
      <c r="A16734" t="s">
        <v>16868</v>
      </c>
    </row>
    <row r="16735" spans="1:1">
      <c r="A16735" t="s">
        <v>16869</v>
      </c>
    </row>
    <row r="16736" spans="1:1">
      <c r="A16736" t="s">
        <v>16870</v>
      </c>
    </row>
    <row r="16737" spans="1:1">
      <c r="A16737" t="s">
        <v>16871</v>
      </c>
    </row>
    <row r="16738" spans="1:1">
      <c r="A16738" t="s">
        <v>16872</v>
      </c>
    </row>
    <row r="16739" spans="1:1">
      <c r="A16739" t="s">
        <v>16873</v>
      </c>
    </row>
    <row r="16740" spans="1:1">
      <c r="A16740" t="s">
        <v>16874</v>
      </c>
    </row>
    <row r="16741" spans="1:1">
      <c r="A16741" t="s">
        <v>16875</v>
      </c>
    </row>
    <row r="16742" spans="1:1">
      <c r="A16742" t="s">
        <v>16876</v>
      </c>
    </row>
    <row r="16743" spans="1:1">
      <c r="A16743" t="s">
        <v>16877</v>
      </c>
    </row>
    <row r="16744" spans="1:1">
      <c r="A16744" t="s">
        <v>16878</v>
      </c>
    </row>
    <row r="16745" spans="1:1">
      <c r="A16745" t="s">
        <v>16879</v>
      </c>
    </row>
    <row r="16746" spans="1:1">
      <c r="A16746" t="s">
        <v>16880</v>
      </c>
    </row>
    <row r="16747" spans="1:1">
      <c r="A16747" t="s">
        <v>16881</v>
      </c>
    </row>
    <row r="16748" spans="1:1">
      <c r="A16748" t="s">
        <v>16882</v>
      </c>
    </row>
    <row r="16749" spans="1:1">
      <c r="A16749" t="s">
        <v>16883</v>
      </c>
    </row>
    <row r="16750" spans="1:1">
      <c r="A16750" t="s">
        <v>16884</v>
      </c>
    </row>
    <row r="16751" spans="1:1">
      <c r="A16751" t="s">
        <v>16885</v>
      </c>
    </row>
    <row r="16752" spans="1:1">
      <c r="A16752" t="s">
        <v>16886</v>
      </c>
    </row>
    <row r="16753" spans="1:1">
      <c r="A16753" t="s">
        <v>16887</v>
      </c>
    </row>
    <row r="16754" spans="1:1">
      <c r="A16754" t="s">
        <v>16888</v>
      </c>
    </row>
    <row r="16755" spans="1:1">
      <c r="A16755" t="s">
        <v>16889</v>
      </c>
    </row>
    <row r="16756" spans="1:1">
      <c r="A16756" t="s">
        <v>16890</v>
      </c>
    </row>
    <row r="16757" spans="1:1">
      <c r="A16757" t="s">
        <v>16891</v>
      </c>
    </row>
    <row r="16758" spans="1:1">
      <c r="A16758" t="s">
        <v>16892</v>
      </c>
    </row>
    <row r="16759" spans="1:1">
      <c r="A16759" t="s">
        <v>16893</v>
      </c>
    </row>
    <row r="16760" spans="1:1">
      <c r="A16760" t="s">
        <v>16894</v>
      </c>
    </row>
    <row r="16761" spans="1:1">
      <c r="A16761" t="s">
        <v>16895</v>
      </c>
    </row>
    <row r="16762" spans="1:1">
      <c r="A16762" t="s">
        <v>16896</v>
      </c>
    </row>
    <row r="16763" spans="1:1">
      <c r="A16763" t="s">
        <v>16897</v>
      </c>
    </row>
    <row r="16764" spans="1:1">
      <c r="A16764" t="s">
        <v>16898</v>
      </c>
    </row>
    <row r="16765" spans="1:1">
      <c r="A16765" t="s">
        <v>16899</v>
      </c>
    </row>
    <row r="16766" spans="1:1">
      <c r="A16766" t="s">
        <v>16900</v>
      </c>
    </row>
    <row r="16767" spans="1:1">
      <c r="A16767" t="s">
        <v>16901</v>
      </c>
    </row>
    <row r="16768" spans="1:1">
      <c r="A16768" t="s">
        <v>16902</v>
      </c>
    </row>
    <row r="16769" spans="1:1">
      <c r="A16769" t="s">
        <v>16903</v>
      </c>
    </row>
    <row r="16770" spans="1:1">
      <c r="A16770" t="s">
        <v>16904</v>
      </c>
    </row>
    <row r="16771" spans="1:1">
      <c r="A16771" t="s">
        <v>16905</v>
      </c>
    </row>
    <row r="16772" spans="1:1">
      <c r="A16772" t="s">
        <v>16906</v>
      </c>
    </row>
    <row r="16773" spans="1:1">
      <c r="A16773" t="s">
        <v>16907</v>
      </c>
    </row>
    <row r="16774" spans="1:1">
      <c r="A16774" t="s">
        <v>16908</v>
      </c>
    </row>
    <row r="16775" spans="1:1">
      <c r="A16775" t="s">
        <v>16909</v>
      </c>
    </row>
    <row r="16776" spans="1:1">
      <c r="A16776" t="s">
        <v>16910</v>
      </c>
    </row>
    <row r="16777" spans="1:1">
      <c r="A16777" t="s">
        <v>16911</v>
      </c>
    </row>
    <row r="16778" spans="1:1">
      <c r="A16778" t="s">
        <v>16912</v>
      </c>
    </row>
    <row r="16779" spans="1:1">
      <c r="A16779" t="s">
        <v>16913</v>
      </c>
    </row>
    <row r="16780" spans="1:1">
      <c r="A16780" t="s">
        <v>16914</v>
      </c>
    </row>
    <row r="16781" spans="1:1">
      <c r="A16781" t="s">
        <v>16915</v>
      </c>
    </row>
    <row r="16782" spans="1:1">
      <c r="A16782" t="s">
        <v>16916</v>
      </c>
    </row>
    <row r="16783" spans="1:1">
      <c r="A16783" t="s">
        <v>16917</v>
      </c>
    </row>
    <row r="16784" spans="1:1">
      <c r="A16784" t="s">
        <v>16918</v>
      </c>
    </row>
    <row r="16785" spans="1:1">
      <c r="A16785" t="s">
        <v>16919</v>
      </c>
    </row>
    <row r="16786" spans="1:1">
      <c r="A16786" t="s">
        <v>16920</v>
      </c>
    </row>
    <row r="16787" spans="1:1">
      <c r="A16787" t="s">
        <v>16921</v>
      </c>
    </row>
    <row r="16788" spans="1:1">
      <c r="A16788" t="s">
        <v>16922</v>
      </c>
    </row>
    <row r="16789" spans="1:1">
      <c r="A16789" t="s">
        <v>16923</v>
      </c>
    </row>
    <row r="16790" spans="1:1">
      <c r="A16790" t="s">
        <v>16924</v>
      </c>
    </row>
    <row r="16791" spans="1:1">
      <c r="A16791" t="s">
        <v>16925</v>
      </c>
    </row>
    <row r="16792" spans="1:1">
      <c r="A16792" t="s">
        <v>16926</v>
      </c>
    </row>
    <row r="16793" spans="1:1">
      <c r="A16793" t="s">
        <v>16927</v>
      </c>
    </row>
    <row r="16794" spans="1:1">
      <c r="A16794" t="s">
        <v>16928</v>
      </c>
    </row>
    <row r="16795" spans="1:1">
      <c r="A16795" t="s">
        <v>16929</v>
      </c>
    </row>
    <row r="16796" spans="1:1">
      <c r="A16796" t="s">
        <v>16930</v>
      </c>
    </row>
    <row r="16797" spans="1:1">
      <c r="A16797" t="s">
        <v>16931</v>
      </c>
    </row>
    <row r="16798" spans="1:1">
      <c r="A16798" t="s">
        <v>16932</v>
      </c>
    </row>
    <row r="16799" spans="1:1">
      <c r="A16799" t="s">
        <v>16933</v>
      </c>
    </row>
    <row r="16800" spans="1:1">
      <c r="A16800" t="s">
        <v>16934</v>
      </c>
    </row>
    <row r="16801" spans="1:1">
      <c r="A16801" t="s">
        <v>16935</v>
      </c>
    </row>
    <row r="16802" spans="1:1">
      <c r="A16802" t="s">
        <v>16936</v>
      </c>
    </row>
    <row r="16803" spans="1:1">
      <c r="A16803" t="s">
        <v>16937</v>
      </c>
    </row>
    <row r="16804" spans="1:1">
      <c r="A16804" t="s">
        <v>16938</v>
      </c>
    </row>
    <row r="16805" spans="1:1">
      <c r="A16805" t="s">
        <v>16939</v>
      </c>
    </row>
    <row r="16806" spans="1:1">
      <c r="A16806" t="s">
        <v>16940</v>
      </c>
    </row>
    <row r="16807" spans="1:1">
      <c r="A16807" t="s">
        <v>16941</v>
      </c>
    </row>
    <row r="16808" spans="1:1">
      <c r="A16808" t="s">
        <v>16942</v>
      </c>
    </row>
    <row r="16809" spans="1:1">
      <c r="A16809" t="s">
        <v>16943</v>
      </c>
    </row>
    <row r="16810" spans="1:1">
      <c r="A16810" t="s">
        <v>16944</v>
      </c>
    </row>
    <row r="16811" spans="1:1">
      <c r="A16811" t="s">
        <v>16945</v>
      </c>
    </row>
    <row r="16812" spans="1:1">
      <c r="A16812" t="s">
        <v>16946</v>
      </c>
    </row>
    <row r="16813" spans="1:1">
      <c r="A16813" t="s">
        <v>16947</v>
      </c>
    </row>
    <row r="16814" spans="1:1">
      <c r="A16814" t="s">
        <v>16948</v>
      </c>
    </row>
    <row r="16815" spans="1:1">
      <c r="A16815" t="s">
        <v>16949</v>
      </c>
    </row>
    <row r="16816" spans="1:1">
      <c r="A16816" t="s">
        <v>16950</v>
      </c>
    </row>
    <row r="16817" spans="1:1">
      <c r="A16817" t="s">
        <v>16951</v>
      </c>
    </row>
    <row r="16818" spans="1:1">
      <c r="A16818" t="s">
        <v>16952</v>
      </c>
    </row>
    <row r="16819" spans="1:1">
      <c r="A16819" t="s">
        <v>16953</v>
      </c>
    </row>
    <row r="16820" spans="1:1">
      <c r="A16820" t="s">
        <v>16954</v>
      </c>
    </row>
    <row r="16821" spans="1:1">
      <c r="A16821" t="s">
        <v>16955</v>
      </c>
    </row>
    <row r="16822" spans="1:1">
      <c r="A16822" t="s">
        <v>16956</v>
      </c>
    </row>
    <row r="16823" spans="1:1">
      <c r="A16823" t="s">
        <v>16957</v>
      </c>
    </row>
    <row r="16824" spans="1:1">
      <c r="A16824" t="s">
        <v>16958</v>
      </c>
    </row>
    <row r="16825" spans="1:1">
      <c r="A16825" t="s">
        <v>16959</v>
      </c>
    </row>
    <row r="16826" spans="1:1">
      <c r="A16826" t="s">
        <v>16960</v>
      </c>
    </row>
    <row r="16827" spans="1:1">
      <c r="A16827" t="s">
        <v>16961</v>
      </c>
    </row>
    <row r="16828" spans="1:1">
      <c r="A16828" t="s">
        <v>16962</v>
      </c>
    </row>
    <row r="16829" spans="1:1">
      <c r="A16829" t="s">
        <v>16963</v>
      </c>
    </row>
    <row r="16830" spans="1:1">
      <c r="A16830" t="s">
        <v>16964</v>
      </c>
    </row>
    <row r="16831" spans="1:1">
      <c r="A16831" t="s">
        <v>16965</v>
      </c>
    </row>
    <row r="16832" spans="1:1">
      <c r="A16832" t="s">
        <v>16966</v>
      </c>
    </row>
    <row r="16833" spans="1:1">
      <c r="A16833" t="s">
        <v>16967</v>
      </c>
    </row>
    <row r="16834" spans="1:1">
      <c r="A16834" t="s">
        <v>16968</v>
      </c>
    </row>
    <row r="16835" spans="1:1">
      <c r="A16835" t="s">
        <v>16969</v>
      </c>
    </row>
    <row r="16836" spans="1:1">
      <c r="A16836" t="s">
        <v>16970</v>
      </c>
    </row>
    <row r="16837" spans="1:1">
      <c r="A16837" t="s">
        <v>16971</v>
      </c>
    </row>
    <row r="16838" spans="1:1">
      <c r="A16838" t="s">
        <v>16972</v>
      </c>
    </row>
    <row r="16839" spans="1:1">
      <c r="A16839" t="s">
        <v>16973</v>
      </c>
    </row>
    <row r="16840" spans="1:1">
      <c r="A16840" t="s">
        <v>16974</v>
      </c>
    </row>
    <row r="16841" spans="1:1">
      <c r="A16841" t="s">
        <v>16975</v>
      </c>
    </row>
    <row r="16842" spans="1:1">
      <c r="A16842" t="s">
        <v>16976</v>
      </c>
    </row>
    <row r="16843" spans="1:1">
      <c r="A16843" t="s">
        <v>16977</v>
      </c>
    </row>
    <row r="16844" spans="1:1">
      <c r="A16844" t="s">
        <v>16978</v>
      </c>
    </row>
    <row r="16845" spans="1:1">
      <c r="A16845" t="s">
        <v>16979</v>
      </c>
    </row>
    <row r="16846" spans="1:1">
      <c r="A16846" t="s">
        <v>16980</v>
      </c>
    </row>
    <row r="16847" spans="1:1">
      <c r="A16847" t="s">
        <v>16981</v>
      </c>
    </row>
    <row r="16848" spans="1:1">
      <c r="A16848" t="s">
        <v>16982</v>
      </c>
    </row>
    <row r="16849" spans="1:1">
      <c r="A16849" t="s">
        <v>16983</v>
      </c>
    </row>
    <row r="16850" spans="1:1">
      <c r="A16850" t="s">
        <v>16984</v>
      </c>
    </row>
    <row r="16851" spans="1:1">
      <c r="A16851" t="s">
        <v>16985</v>
      </c>
    </row>
    <row r="16852" spans="1:1">
      <c r="A16852" t="s">
        <v>16986</v>
      </c>
    </row>
    <row r="16853" spans="1:1">
      <c r="A16853" t="s">
        <v>16987</v>
      </c>
    </row>
    <row r="16854" spans="1:1">
      <c r="A16854" t="s">
        <v>16988</v>
      </c>
    </row>
    <row r="16855" spans="1:1">
      <c r="A16855" t="s">
        <v>16989</v>
      </c>
    </row>
    <row r="16856" spans="1:1">
      <c r="A16856" t="s">
        <v>16990</v>
      </c>
    </row>
    <row r="16857" spans="1:1">
      <c r="A16857" t="s">
        <v>16991</v>
      </c>
    </row>
    <row r="16858" spans="1:1">
      <c r="A16858" t="s">
        <v>16992</v>
      </c>
    </row>
    <row r="16859" spans="1:1">
      <c r="A16859" t="s">
        <v>16993</v>
      </c>
    </row>
    <row r="16860" spans="1:1">
      <c r="A16860" t="s">
        <v>16994</v>
      </c>
    </row>
    <row r="16861" spans="1:1">
      <c r="A16861" t="s">
        <v>16995</v>
      </c>
    </row>
    <row r="16862" spans="1:1">
      <c r="A16862" t="s">
        <v>16996</v>
      </c>
    </row>
    <row r="16863" spans="1:1">
      <c r="A16863" t="s">
        <v>16997</v>
      </c>
    </row>
    <row r="16864" spans="1:1">
      <c r="A16864" t="s">
        <v>16998</v>
      </c>
    </row>
    <row r="16865" spans="1:1">
      <c r="A16865" t="s">
        <v>16999</v>
      </c>
    </row>
    <row r="16866" spans="1:1">
      <c r="A16866" t="s">
        <v>17000</v>
      </c>
    </row>
    <row r="16867" spans="1:1">
      <c r="A16867" t="s">
        <v>17001</v>
      </c>
    </row>
    <row r="16868" spans="1:1">
      <c r="A16868" t="s">
        <v>17002</v>
      </c>
    </row>
    <row r="16869" spans="1:1">
      <c r="A16869" t="s">
        <v>17003</v>
      </c>
    </row>
    <row r="16870" spans="1:1">
      <c r="A16870" t="s">
        <v>17004</v>
      </c>
    </row>
    <row r="16871" spans="1:1">
      <c r="A16871" t="s">
        <v>17005</v>
      </c>
    </row>
    <row r="16872" spans="1:1">
      <c r="A16872" t="s">
        <v>17006</v>
      </c>
    </row>
    <row r="16873" spans="1:1">
      <c r="A16873" t="s">
        <v>17007</v>
      </c>
    </row>
    <row r="16874" spans="1:1">
      <c r="A16874" t="s">
        <v>17008</v>
      </c>
    </row>
    <row r="16875" spans="1:1">
      <c r="A16875" t="s">
        <v>17009</v>
      </c>
    </row>
    <row r="16876" spans="1:1">
      <c r="A16876" t="s">
        <v>17010</v>
      </c>
    </row>
    <row r="16877" spans="1:1">
      <c r="A16877" t="s">
        <v>17011</v>
      </c>
    </row>
    <row r="16878" spans="1:1">
      <c r="A16878" t="s">
        <v>17012</v>
      </c>
    </row>
    <row r="16879" spans="1:1">
      <c r="A16879" t="s">
        <v>17013</v>
      </c>
    </row>
    <row r="16880" spans="1:1">
      <c r="A16880" t="s">
        <v>17014</v>
      </c>
    </row>
    <row r="16881" spans="1:1">
      <c r="A16881" t="s">
        <v>17015</v>
      </c>
    </row>
    <row r="16882" spans="1:1">
      <c r="A16882" t="s">
        <v>17016</v>
      </c>
    </row>
    <row r="16883" spans="1:1">
      <c r="A16883" t="s">
        <v>17017</v>
      </c>
    </row>
    <row r="16884" spans="1:1">
      <c r="A16884" t="s">
        <v>17018</v>
      </c>
    </row>
    <row r="16885" spans="1:1">
      <c r="A16885" t="s">
        <v>17019</v>
      </c>
    </row>
    <row r="16886" spans="1:1">
      <c r="A16886" t="s">
        <v>17020</v>
      </c>
    </row>
    <row r="16887" spans="1:1">
      <c r="A16887" t="s">
        <v>17021</v>
      </c>
    </row>
    <row r="16888" spans="1:1">
      <c r="A16888" t="s">
        <v>17022</v>
      </c>
    </row>
    <row r="16889" spans="1:1">
      <c r="A16889" t="s">
        <v>17023</v>
      </c>
    </row>
    <row r="16890" spans="1:1">
      <c r="A16890" t="s">
        <v>17024</v>
      </c>
    </row>
    <row r="16891" spans="1:1">
      <c r="A16891" t="s">
        <v>17025</v>
      </c>
    </row>
    <row r="16892" spans="1:1">
      <c r="A16892" t="s">
        <v>17026</v>
      </c>
    </row>
    <row r="16893" spans="1:1">
      <c r="A16893" t="s">
        <v>17027</v>
      </c>
    </row>
    <row r="16894" spans="1:1">
      <c r="A16894" t="s">
        <v>17028</v>
      </c>
    </row>
    <row r="16895" spans="1:1">
      <c r="A16895" t="s">
        <v>17029</v>
      </c>
    </row>
    <row r="16896" spans="1:1">
      <c r="A16896" t="s">
        <v>17030</v>
      </c>
    </row>
    <row r="16897" spans="1:1">
      <c r="A16897" t="s">
        <v>17031</v>
      </c>
    </row>
    <row r="16898" spans="1:1">
      <c r="A16898" t="s">
        <v>17032</v>
      </c>
    </row>
    <row r="16899" spans="1:1">
      <c r="A16899" t="s">
        <v>17033</v>
      </c>
    </row>
    <row r="16900" spans="1:1">
      <c r="A16900" t="s">
        <v>17034</v>
      </c>
    </row>
    <row r="16901" spans="1:1">
      <c r="A16901" t="s">
        <v>17035</v>
      </c>
    </row>
    <row r="16902" spans="1:1">
      <c r="A16902" t="s">
        <v>17036</v>
      </c>
    </row>
    <row r="16903" spans="1:1">
      <c r="A16903" t="s">
        <v>17037</v>
      </c>
    </row>
    <row r="16904" spans="1:1">
      <c r="A16904" t="s">
        <v>17038</v>
      </c>
    </row>
    <row r="16905" spans="1:1">
      <c r="A16905" t="s">
        <v>17039</v>
      </c>
    </row>
    <row r="16906" spans="1:1">
      <c r="A16906" t="s">
        <v>17040</v>
      </c>
    </row>
    <row r="16907" spans="1:1">
      <c r="A16907" t="s">
        <v>17041</v>
      </c>
    </row>
    <row r="16908" spans="1:1">
      <c r="A16908" t="s">
        <v>17042</v>
      </c>
    </row>
    <row r="16909" spans="1:1">
      <c r="A16909" t="s">
        <v>17043</v>
      </c>
    </row>
    <row r="16910" spans="1:1">
      <c r="A16910" t="s">
        <v>17044</v>
      </c>
    </row>
    <row r="16911" spans="1:1">
      <c r="A16911" t="s">
        <v>17045</v>
      </c>
    </row>
    <row r="16912" spans="1:1">
      <c r="A16912" t="s">
        <v>17046</v>
      </c>
    </row>
    <row r="16913" spans="1:1">
      <c r="A16913" t="s">
        <v>17047</v>
      </c>
    </row>
    <row r="16914" spans="1:1">
      <c r="A16914" t="s">
        <v>17048</v>
      </c>
    </row>
    <row r="16915" spans="1:1">
      <c r="A16915" t="s">
        <v>17049</v>
      </c>
    </row>
    <row r="16916" spans="1:1">
      <c r="A16916" t="s">
        <v>17050</v>
      </c>
    </row>
    <row r="16917" spans="1:1">
      <c r="A16917" t="s">
        <v>17051</v>
      </c>
    </row>
    <row r="16918" spans="1:1">
      <c r="A16918" t="s">
        <v>17052</v>
      </c>
    </row>
    <row r="16919" spans="1:1">
      <c r="A16919" t="s">
        <v>17053</v>
      </c>
    </row>
    <row r="16920" spans="1:1">
      <c r="A16920" t="s">
        <v>17054</v>
      </c>
    </row>
    <row r="16921" spans="1:1">
      <c r="A16921" t="s">
        <v>17055</v>
      </c>
    </row>
    <row r="16922" spans="1:1">
      <c r="A16922" t="s">
        <v>17056</v>
      </c>
    </row>
    <row r="16923" spans="1:1">
      <c r="A16923" t="s">
        <v>17057</v>
      </c>
    </row>
    <row r="16924" spans="1:1">
      <c r="A16924" t="s">
        <v>17058</v>
      </c>
    </row>
    <row r="16925" spans="1:1">
      <c r="A16925" t="s">
        <v>17059</v>
      </c>
    </row>
    <row r="16926" spans="1:1">
      <c r="A16926" t="s">
        <v>17060</v>
      </c>
    </row>
    <row r="16927" spans="1:1">
      <c r="A16927" t="s">
        <v>17061</v>
      </c>
    </row>
    <row r="16928" spans="1:1">
      <c r="A16928" t="s">
        <v>17062</v>
      </c>
    </row>
    <row r="16929" spans="1:1">
      <c r="A16929" t="s">
        <v>17063</v>
      </c>
    </row>
    <row r="16930" spans="1:1">
      <c r="A16930" t="s">
        <v>17064</v>
      </c>
    </row>
    <row r="16931" spans="1:1">
      <c r="A16931" t="s">
        <v>17065</v>
      </c>
    </row>
    <row r="16932" spans="1:1">
      <c r="A16932" t="s">
        <v>17066</v>
      </c>
    </row>
    <row r="16933" spans="1:1">
      <c r="A16933" t="s">
        <v>17067</v>
      </c>
    </row>
    <row r="16934" spans="1:1">
      <c r="A16934" t="s">
        <v>17068</v>
      </c>
    </row>
    <row r="16935" spans="1:1">
      <c r="A16935" t="s">
        <v>17069</v>
      </c>
    </row>
    <row r="16936" spans="1:1">
      <c r="A16936" t="s">
        <v>17070</v>
      </c>
    </row>
    <row r="16937" spans="1:1">
      <c r="A16937" t="s">
        <v>17071</v>
      </c>
    </row>
    <row r="16938" spans="1:1">
      <c r="A16938" t="s">
        <v>17072</v>
      </c>
    </row>
    <row r="16939" spans="1:1">
      <c r="A16939" t="s">
        <v>17073</v>
      </c>
    </row>
    <row r="16940" spans="1:1">
      <c r="A16940" t="s">
        <v>17074</v>
      </c>
    </row>
    <row r="16941" spans="1:1">
      <c r="A16941" t="s">
        <v>17075</v>
      </c>
    </row>
    <row r="16942" spans="1:1">
      <c r="A16942" t="s">
        <v>17076</v>
      </c>
    </row>
    <row r="16943" spans="1:1">
      <c r="A16943" t="s">
        <v>17077</v>
      </c>
    </row>
    <row r="16944" spans="1:1">
      <c r="A16944" t="s">
        <v>17078</v>
      </c>
    </row>
    <row r="16945" spans="1:1">
      <c r="A16945" t="s">
        <v>17079</v>
      </c>
    </row>
    <row r="16946" spans="1:1">
      <c r="A16946" t="s">
        <v>17080</v>
      </c>
    </row>
    <row r="16947" spans="1:1">
      <c r="A16947" t="s">
        <v>17081</v>
      </c>
    </row>
    <row r="16948" spans="1:1">
      <c r="A16948" t="s">
        <v>17082</v>
      </c>
    </row>
    <row r="16949" spans="1:1">
      <c r="A16949" t="s">
        <v>17083</v>
      </c>
    </row>
    <row r="16950" spans="1:1">
      <c r="A16950" t="s">
        <v>17084</v>
      </c>
    </row>
    <row r="16951" spans="1:1">
      <c r="A16951" t="s">
        <v>17085</v>
      </c>
    </row>
    <row r="16952" spans="1:1">
      <c r="A16952" t="s">
        <v>17086</v>
      </c>
    </row>
    <row r="16953" spans="1:1">
      <c r="A16953" t="s">
        <v>17087</v>
      </c>
    </row>
    <row r="16954" spans="1:1">
      <c r="A16954" t="s">
        <v>17088</v>
      </c>
    </row>
    <row r="16955" spans="1:1">
      <c r="A16955" t="s">
        <v>17089</v>
      </c>
    </row>
    <row r="16956" spans="1:1">
      <c r="A16956" t="s">
        <v>17090</v>
      </c>
    </row>
    <row r="16957" spans="1:1">
      <c r="A16957" t="s">
        <v>17091</v>
      </c>
    </row>
    <row r="16958" spans="1:1">
      <c r="A16958" t="s">
        <v>17092</v>
      </c>
    </row>
    <row r="16959" spans="1:1">
      <c r="A16959" t="s">
        <v>17093</v>
      </c>
    </row>
    <row r="16960" spans="1:1">
      <c r="A16960" t="s">
        <v>17094</v>
      </c>
    </row>
    <row r="16961" spans="1:1">
      <c r="A16961" t="s">
        <v>17095</v>
      </c>
    </row>
    <row r="16962" spans="1:1">
      <c r="A16962" t="s">
        <v>17096</v>
      </c>
    </row>
    <row r="16963" spans="1:1">
      <c r="A16963" t="s">
        <v>17097</v>
      </c>
    </row>
    <row r="16964" spans="1:1">
      <c r="A16964" t="s">
        <v>17098</v>
      </c>
    </row>
    <row r="16965" spans="1:1">
      <c r="A16965" t="s">
        <v>17099</v>
      </c>
    </row>
    <row r="16966" spans="1:1">
      <c r="A16966" t="s">
        <v>17100</v>
      </c>
    </row>
    <row r="16967" spans="1:1">
      <c r="A16967" t="s">
        <v>17101</v>
      </c>
    </row>
    <row r="16968" spans="1:1">
      <c r="A16968" t="s">
        <v>17102</v>
      </c>
    </row>
    <row r="16969" spans="1:1">
      <c r="A16969" t="s">
        <v>17103</v>
      </c>
    </row>
    <row r="16970" spans="1:1">
      <c r="A16970" t="s">
        <v>17104</v>
      </c>
    </row>
    <row r="16971" spans="1:1">
      <c r="A16971" t="s">
        <v>17105</v>
      </c>
    </row>
    <row r="16972" spans="1:1">
      <c r="A16972" t="s">
        <v>17106</v>
      </c>
    </row>
    <row r="16973" spans="1:1">
      <c r="A16973" t="s">
        <v>17107</v>
      </c>
    </row>
    <row r="16974" spans="1:1">
      <c r="A16974" t="s">
        <v>17108</v>
      </c>
    </row>
    <row r="16975" spans="1:1">
      <c r="A16975" t="s">
        <v>17109</v>
      </c>
    </row>
    <row r="16976" spans="1:1">
      <c r="A16976" t="s">
        <v>17110</v>
      </c>
    </row>
    <row r="16977" spans="1:1">
      <c r="A16977" t="s">
        <v>17111</v>
      </c>
    </row>
    <row r="16978" spans="1:1">
      <c r="A16978" t="s">
        <v>17112</v>
      </c>
    </row>
    <row r="16979" spans="1:1">
      <c r="A16979" t="s">
        <v>17113</v>
      </c>
    </row>
    <row r="16980" spans="1:1">
      <c r="A16980" t="s">
        <v>17114</v>
      </c>
    </row>
    <row r="16981" spans="1:1">
      <c r="A16981" t="s">
        <v>17115</v>
      </c>
    </row>
    <row r="16982" spans="1:1">
      <c r="A16982" t="s">
        <v>17116</v>
      </c>
    </row>
    <row r="16983" spans="1:1">
      <c r="A16983" t="s">
        <v>17117</v>
      </c>
    </row>
    <row r="16984" spans="1:1">
      <c r="A16984" t="s">
        <v>17118</v>
      </c>
    </row>
    <row r="16985" spans="1:1">
      <c r="A16985" t="s">
        <v>17119</v>
      </c>
    </row>
    <row r="16986" spans="1:1">
      <c r="A16986" t="s">
        <v>17120</v>
      </c>
    </row>
    <row r="16987" spans="1:1">
      <c r="A16987" t="s">
        <v>17121</v>
      </c>
    </row>
    <row r="16988" spans="1:1">
      <c r="A16988" t="s">
        <v>17122</v>
      </c>
    </row>
    <row r="16989" spans="1:1">
      <c r="A16989" t="s">
        <v>17123</v>
      </c>
    </row>
    <row r="16990" spans="1:1">
      <c r="A16990" t="s">
        <v>17124</v>
      </c>
    </row>
    <row r="16991" spans="1:1">
      <c r="A16991" t="s">
        <v>17125</v>
      </c>
    </row>
    <row r="16992" spans="1:1">
      <c r="A16992" t="s">
        <v>17126</v>
      </c>
    </row>
    <row r="16993" spans="1:1">
      <c r="A16993" t="s">
        <v>17127</v>
      </c>
    </row>
    <row r="16994" spans="1:1">
      <c r="A16994" t="s">
        <v>17128</v>
      </c>
    </row>
    <row r="16995" spans="1:1">
      <c r="A16995" t="s">
        <v>17129</v>
      </c>
    </row>
    <row r="16996" spans="1:1">
      <c r="A16996" t="s">
        <v>17130</v>
      </c>
    </row>
    <row r="16997" spans="1:1">
      <c r="A16997" t="s">
        <v>17131</v>
      </c>
    </row>
    <row r="16998" spans="1:1">
      <c r="A16998" t="s">
        <v>17132</v>
      </c>
    </row>
    <row r="16999" spans="1:1">
      <c r="A16999" t="s">
        <v>17133</v>
      </c>
    </row>
    <row r="17000" spans="1:1">
      <c r="A17000" t="s">
        <v>17134</v>
      </c>
    </row>
    <row r="17001" spans="1:1">
      <c r="A17001" t="s">
        <v>17135</v>
      </c>
    </row>
    <row r="17002" spans="1:1">
      <c r="A17002" t="s">
        <v>17136</v>
      </c>
    </row>
    <row r="17003" spans="1:1">
      <c r="A17003" t="s">
        <v>17137</v>
      </c>
    </row>
    <row r="17004" spans="1:1">
      <c r="A17004" t="s">
        <v>17138</v>
      </c>
    </row>
    <row r="17005" spans="1:1">
      <c r="A17005" t="s">
        <v>17139</v>
      </c>
    </row>
    <row r="17006" spans="1:1">
      <c r="A17006" t="s">
        <v>17140</v>
      </c>
    </row>
    <row r="17007" spans="1:1">
      <c r="A17007" t="s">
        <v>17141</v>
      </c>
    </row>
    <row r="17008" spans="1:1">
      <c r="A17008" t="s">
        <v>17142</v>
      </c>
    </row>
    <row r="17009" spans="1:1">
      <c r="A17009" t="s">
        <v>17143</v>
      </c>
    </row>
    <row r="17010" spans="1:1">
      <c r="A17010" t="s">
        <v>17144</v>
      </c>
    </row>
    <row r="17011" spans="1:1">
      <c r="A17011" t="s">
        <v>17145</v>
      </c>
    </row>
    <row r="17012" spans="1:1">
      <c r="A17012" t="s">
        <v>17146</v>
      </c>
    </row>
    <row r="17013" spans="1:1">
      <c r="A17013" t="s">
        <v>17147</v>
      </c>
    </row>
    <row r="17014" spans="1:1">
      <c r="A17014" t="s">
        <v>17148</v>
      </c>
    </row>
    <row r="17015" spans="1:1">
      <c r="A17015" t="s">
        <v>17149</v>
      </c>
    </row>
    <row r="17016" spans="1:1">
      <c r="A17016" t="s">
        <v>17150</v>
      </c>
    </row>
    <row r="17017" spans="1:1">
      <c r="A17017" t="s">
        <v>17151</v>
      </c>
    </row>
    <row r="17018" spans="1:1">
      <c r="A17018" t="s">
        <v>17152</v>
      </c>
    </row>
    <row r="17019" spans="1:1">
      <c r="A17019" t="s">
        <v>17153</v>
      </c>
    </row>
    <row r="17020" spans="1:1">
      <c r="A17020" t="s">
        <v>17154</v>
      </c>
    </row>
    <row r="17021" spans="1:1">
      <c r="A17021" t="s">
        <v>17155</v>
      </c>
    </row>
    <row r="17022" spans="1:1">
      <c r="A17022" t="s">
        <v>17156</v>
      </c>
    </row>
    <row r="17023" spans="1:1">
      <c r="A17023" t="s">
        <v>17157</v>
      </c>
    </row>
    <row r="17024" spans="1:1">
      <c r="A17024" t="s">
        <v>17158</v>
      </c>
    </row>
    <row r="17025" spans="1:1">
      <c r="A17025" t="s">
        <v>17159</v>
      </c>
    </row>
    <row r="17026" spans="1:1">
      <c r="A17026" t="s">
        <v>17160</v>
      </c>
    </row>
    <row r="17027" spans="1:1">
      <c r="A17027" t="s">
        <v>17161</v>
      </c>
    </row>
    <row r="17028" spans="1:1">
      <c r="A17028" t="s">
        <v>17162</v>
      </c>
    </row>
    <row r="17029" spans="1:1">
      <c r="A17029" t="s">
        <v>17163</v>
      </c>
    </row>
    <row r="17030" spans="1:1">
      <c r="A17030" t="s">
        <v>17164</v>
      </c>
    </row>
    <row r="17031" spans="1:1">
      <c r="A17031" t="s">
        <v>17165</v>
      </c>
    </row>
    <row r="17032" spans="1:1">
      <c r="A17032" t="s">
        <v>17166</v>
      </c>
    </row>
    <row r="17033" spans="1:1">
      <c r="A17033" t="s">
        <v>17167</v>
      </c>
    </row>
    <row r="17034" spans="1:1">
      <c r="A17034" t="s">
        <v>17168</v>
      </c>
    </row>
    <row r="17035" spans="1:1">
      <c r="A17035" t="s">
        <v>17169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O240"/>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40.98999" bestFit="true" customWidth="true" style="37"/>
    <col min="3" max="3" width="24.136963" bestFit="true" customWidth="true" style="37"/>
    <col min="4" max="4" width="35.2771" bestFit="true" customWidth="true" style="37"/>
    <col min="5" max="5" width="12.854004" bestFit="true" customWidth="true" style="37"/>
    <col min="6" max="6" width="7.426758" bestFit="true" customWidth="true" style="37"/>
    <col min="7" max="7" width="24.136963" bestFit="true" customWidth="true" style="37"/>
    <col min="8" max="8" width="28.135986" bestFit="true" customWidth="true" style="37"/>
    <col min="9" max="9" width="28.135986" bestFit="true" customWidth="true" style="37"/>
    <col min="10" max="10" width="28.135986" bestFit="true" customWidth="true" style="37"/>
    <col min="11" max="11" width="8.712158000000001" bestFit="true" customWidth="true" style="37"/>
    <col min="12" max="12" width="29.421387" bestFit="true" customWidth="true" style="37"/>
    <col min="13" max="13" width="63.555908" bestFit="true" customWidth="true" style="37"/>
    <col min="14" max="14" width="21.137695" bestFit="true" customWidth="true" style="37"/>
    <col min="15" max="15" width="18.995361" bestFit="true" customWidth="true" style="37"/>
  </cols>
  <sheetData>
    <row r="1" spans="1:15">
      <c r="A1" s="38" t="s">
        <v>17170</v>
      </c>
      <c r="B1" s="39" t="s">
        <v>17171</v>
      </c>
      <c r="C1" s="39" t="s">
        <v>17172</v>
      </c>
      <c r="D1" s="40" t="s">
        <v>17173</v>
      </c>
      <c r="E1" s="41" t="s">
        <v>17174</v>
      </c>
      <c r="F1" s="41" t="s">
        <v>17175</v>
      </c>
      <c r="G1" s="41" t="s">
        <v>17176</v>
      </c>
      <c r="H1" s="41" t="s">
        <v>17177</v>
      </c>
      <c r="I1" s="41" t="s">
        <v>17178</v>
      </c>
      <c r="J1" s="41" t="s">
        <v>17179</v>
      </c>
      <c r="K1" s="41" t="s">
        <v>17180</v>
      </c>
      <c r="L1" s="41" t="s">
        <v>17181</v>
      </c>
      <c r="M1" s="41" t="s">
        <v>17182</v>
      </c>
      <c r="N1" s="41" t="s">
        <v>17183</v>
      </c>
      <c r="O1" s="41" t="s">
        <v>17184</v>
      </c>
    </row>
    <row r="2" spans="1:15">
      <c r="B2" t="s">
        <v>17185</v>
      </c>
      <c r="C2" t="s">
        <v>17186</v>
      </c>
      <c r="D2" t="s">
        <v>17187</v>
      </c>
      <c r="E2" t="s">
        <v>17188</v>
      </c>
      <c r="F2" t="s">
        <v>17189</v>
      </c>
      <c r="G2" t="s">
        <v>17190</v>
      </c>
      <c r="H2" t="s">
        <v>17191</v>
      </c>
      <c r="I2" t="s">
        <v>17192</v>
      </c>
      <c r="J2" t="s">
        <v>17193</v>
      </c>
      <c r="K2" t="s">
        <v>17189</v>
      </c>
      <c r="L2" t="s">
        <v>17194</v>
      </c>
      <c r="M2" t="s">
        <v>17195</v>
      </c>
      <c r="N2" t="s">
        <v>17196</v>
      </c>
      <c r="O2" t="s">
        <v>17197</v>
      </c>
    </row>
    <row r="3" spans="1:15">
      <c r="B3" t="s">
        <v>17198</v>
      </c>
      <c r="C3" t="s">
        <v>17199</v>
      </c>
      <c r="D3" t="s">
        <v>17200</v>
      </c>
      <c r="E3" t="s">
        <v>17201</v>
      </c>
      <c r="F3" t="s">
        <v>17202</v>
      </c>
      <c r="G3" t="s">
        <v>17203</v>
      </c>
      <c r="H3" t="s">
        <v>17204</v>
      </c>
      <c r="I3" t="s">
        <v>17202</v>
      </c>
      <c r="J3" t="s">
        <v>17205</v>
      </c>
      <c r="K3" t="s">
        <v>17202</v>
      </c>
      <c r="L3" t="s">
        <v>17206</v>
      </c>
      <c r="M3" t="s">
        <v>17207</v>
      </c>
      <c r="N3" t="s">
        <v>17208</v>
      </c>
      <c r="O3" t="s">
        <v>17209</v>
      </c>
    </row>
    <row r="4" spans="1:15">
      <c r="B4" t="s">
        <v>17210</v>
      </c>
      <c r="C4" t="s">
        <v>17211</v>
      </c>
      <c r="D4" t="s">
        <v>17212</v>
      </c>
      <c r="E4" t="s">
        <v>17213</v>
      </c>
      <c r="G4" t="s">
        <v>17214</v>
      </c>
      <c r="H4" t="s">
        <v>17215</v>
      </c>
      <c r="J4" t="s">
        <v>17216</v>
      </c>
      <c r="L4" t="s">
        <v>17217</v>
      </c>
      <c r="M4" t="s">
        <v>17218</v>
      </c>
      <c r="N4" t="s">
        <v>17219</v>
      </c>
      <c r="O4" t="s">
        <v>17220</v>
      </c>
    </row>
    <row r="5" spans="1:15">
      <c r="B5" t="s">
        <v>17221</v>
      </c>
      <c r="C5" t="s">
        <v>17222</v>
      </c>
      <c r="E5" t="s">
        <v>17223</v>
      </c>
      <c r="G5" t="s">
        <v>17224</v>
      </c>
      <c r="H5" t="s">
        <v>17225</v>
      </c>
      <c r="J5" t="s">
        <v>17226</v>
      </c>
      <c r="L5" t="s">
        <v>17227</v>
      </c>
      <c r="M5" t="s">
        <v>17228</v>
      </c>
      <c r="N5" t="s">
        <v>17229</v>
      </c>
      <c r="O5" t="s">
        <v>17230</v>
      </c>
    </row>
    <row r="6" spans="1:15">
      <c r="B6" t="s">
        <v>17231</v>
      </c>
      <c r="C6" t="s">
        <v>17232</v>
      </c>
      <c r="E6" t="s">
        <v>17233</v>
      </c>
      <c r="G6" t="s">
        <v>17234</v>
      </c>
      <c r="H6" t="s">
        <v>17235</v>
      </c>
      <c r="J6" t="s">
        <v>17236</v>
      </c>
      <c r="L6" t="s">
        <v>17237</v>
      </c>
      <c r="M6" t="s">
        <v>17238</v>
      </c>
      <c r="N6" t="s">
        <v>17239</v>
      </c>
      <c r="O6" t="s">
        <v>17240</v>
      </c>
    </row>
    <row r="7" spans="1:15">
      <c r="B7" t="s">
        <v>17241</v>
      </c>
      <c r="C7" t="s">
        <v>17242</v>
      </c>
      <c r="E7" t="s">
        <v>17243</v>
      </c>
      <c r="G7" t="s">
        <v>17244</v>
      </c>
      <c r="H7" t="s">
        <v>17245</v>
      </c>
      <c r="J7" t="s">
        <v>17246</v>
      </c>
      <c r="L7" t="s">
        <v>17247</v>
      </c>
      <c r="M7" t="s">
        <v>17248</v>
      </c>
      <c r="N7" t="s">
        <v>17249</v>
      </c>
      <c r="O7" t="s">
        <v>17250</v>
      </c>
    </row>
    <row r="8" spans="1:15">
      <c r="B8" t="s">
        <v>17251</v>
      </c>
      <c r="C8" t="s">
        <v>17252</v>
      </c>
      <c r="E8" t="s">
        <v>17253</v>
      </c>
      <c r="G8" t="s">
        <v>17254</v>
      </c>
      <c r="H8" t="s">
        <v>17255</v>
      </c>
      <c r="J8" t="s">
        <v>17256</v>
      </c>
      <c r="L8" t="s">
        <v>17257</v>
      </c>
      <c r="M8" t="s">
        <v>17258</v>
      </c>
      <c r="O8" t="s">
        <v>17259</v>
      </c>
    </row>
    <row r="9" spans="1:15">
      <c r="B9" t="s">
        <v>17260</v>
      </c>
      <c r="C9" t="s">
        <v>17261</v>
      </c>
      <c r="E9" t="s">
        <v>17262</v>
      </c>
      <c r="G9" t="s">
        <v>17263</v>
      </c>
      <c r="H9" t="s">
        <v>17264</v>
      </c>
      <c r="J9" t="s">
        <v>17265</v>
      </c>
      <c r="L9" t="s">
        <v>17266</v>
      </c>
      <c r="M9" t="s">
        <v>17267</v>
      </c>
      <c r="O9" t="s">
        <v>17268</v>
      </c>
    </row>
    <row r="10" spans="1:15">
      <c r="B10" t="s">
        <v>17269</v>
      </c>
      <c r="C10" t="s">
        <v>17270</v>
      </c>
      <c r="E10" t="s">
        <v>17271</v>
      </c>
      <c r="G10" t="s">
        <v>17272</v>
      </c>
      <c r="H10" t="s">
        <v>17273</v>
      </c>
      <c r="J10" t="s">
        <v>17262</v>
      </c>
      <c r="L10" t="s">
        <v>17274</v>
      </c>
      <c r="M10" t="s">
        <v>17275</v>
      </c>
    </row>
    <row r="11" spans="1:15">
      <c r="B11" t="s">
        <v>17276</v>
      </c>
      <c r="C11" t="s">
        <v>17277</v>
      </c>
      <c r="E11" t="s">
        <v>17278</v>
      </c>
      <c r="G11" t="s">
        <v>17279</v>
      </c>
      <c r="H11" t="s">
        <v>17280</v>
      </c>
      <c r="J11" t="s">
        <v>17281</v>
      </c>
      <c r="L11" t="s">
        <v>17282</v>
      </c>
      <c r="M11" t="s">
        <v>17283</v>
      </c>
    </row>
    <row r="12" spans="1:15">
      <c r="B12" t="s">
        <v>17284</v>
      </c>
      <c r="C12" t="s">
        <v>17285</v>
      </c>
      <c r="G12" t="s">
        <v>17286</v>
      </c>
      <c r="H12" t="s">
        <v>17287</v>
      </c>
      <c r="J12" t="s">
        <v>17288</v>
      </c>
      <c r="L12" t="s">
        <v>17289</v>
      </c>
      <c r="M12" t="s">
        <v>17290</v>
      </c>
    </row>
    <row r="13" spans="1:15">
      <c r="B13" t="s">
        <v>17291</v>
      </c>
      <c r="C13" t="s">
        <v>17292</v>
      </c>
      <c r="G13" t="s">
        <v>17293</v>
      </c>
      <c r="H13" t="s">
        <v>17294</v>
      </c>
      <c r="L13" t="s">
        <v>17295</v>
      </c>
      <c r="M13" t="s">
        <v>17296</v>
      </c>
    </row>
    <row r="14" spans="1:15">
      <c r="B14" t="s">
        <v>17297</v>
      </c>
      <c r="C14" t="s">
        <v>17298</v>
      </c>
      <c r="G14" t="s">
        <v>17299</v>
      </c>
      <c r="H14" t="s">
        <v>17300</v>
      </c>
      <c r="L14" t="s">
        <v>17301</v>
      </c>
      <c r="M14" t="s">
        <v>17302</v>
      </c>
    </row>
    <row r="15" spans="1:15">
      <c r="B15" t="s">
        <v>17303</v>
      </c>
      <c r="C15" t="s">
        <v>17304</v>
      </c>
      <c r="G15" t="s">
        <v>17305</v>
      </c>
      <c r="H15" t="s">
        <v>17306</v>
      </c>
      <c r="L15" t="s">
        <v>17307</v>
      </c>
      <c r="M15" t="s">
        <v>17308</v>
      </c>
    </row>
    <row r="16" spans="1:15">
      <c r="B16" t="s">
        <v>17309</v>
      </c>
      <c r="C16" t="s">
        <v>17310</v>
      </c>
      <c r="G16" t="s">
        <v>17311</v>
      </c>
      <c r="L16" t="s">
        <v>17312</v>
      </c>
      <c r="M16" t="s">
        <v>17313</v>
      </c>
    </row>
    <row r="17" spans="1:15">
      <c r="B17" t="s">
        <v>17314</v>
      </c>
      <c r="C17" t="s">
        <v>17315</v>
      </c>
      <c r="G17" t="s">
        <v>17316</v>
      </c>
      <c r="L17" t="s">
        <v>17317</v>
      </c>
      <c r="M17" t="s">
        <v>17318</v>
      </c>
    </row>
    <row r="18" spans="1:15">
      <c r="B18" t="s">
        <v>17319</v>
      </c>
      <c r="C18" t="s">
        <v>17320</v>
      </c>
      <c r="G18" t="s">
        <v>17321</v>
      </c>
      <c r="L18" t="s">
        <v>17322</v>
      </c>
      <c r="M18" t="s">
        <v>17323</v>
      </c>
    </row>
    <row r="19" spans="1:15">
      <c r="B19" t="s">
        <v>17324</v>
      </c>
      <c r="C19" t="s">
        <v>17325</v>
      </c>
      <c r="G19" t="s">
        <v>17326</v>
      </c>
      <c r="L19" t="s">
        <v>17327</v>
      </c>
      <c r="M19" t="s">
        <v>17328</v>
      </c>
    </row>
    <row r="20" spans="1:15">
      <c r="B20" t="s">
        <v>17329</v>
      </c>
      <c r="G20" t="s">
        <v>17330</v>
      </c>
      <c r="L20" t="s">
        <v>17331</v>
      </c>
      <c r="M20" t="s">
        <v>17332</v>
      </c>
    </row>
    <row r="21" spans="1:15">
      <c r="B21" t="s">
        <v>17333</v>
      </c>
      <c r="G21" t="s">
        <v>17334</v>
      </c>
      <c r="L21" t="s">
        <v>17335</v>
      </c>
      <c r="M21" t="s">
        <v>17336</v>
      </c>
    </row>
    <row r="22" spans="1:15">
      <c r="B22" t="s">
        <v>17337</v>
      </c>
      <c r="G22" t="s">
        <v>17338</v>
      </c>
      <c r="L22" t="s">
        <v>17339</v>
      </c>
      <c r="M22" t="s">
        <v>17340</v>
      </c>
    </row>
    <row r="23" spans="1:15">
      <c r="B23" t="s">
        <v>17341</v>
      </c>
      <c r="G23" t="s">
        <v>17342</v>
      </c>
      <c r="L23" t="s">
        <v>17343</v>
      </c>
      <c r="M23" t="s">
        <v>17344</v>
      </c>
    </row>
    <row r="24" spans="1:15">
      <c r="B24" t="s">
        <v>17345</v>
      </c>
      <c r="G24" t="s">
        <v>17346</v>
      </c>
      <c r="L24" t="s">
        <v>17347</v>
      </c>
      <c r="M24" t="s">
        <v>17348</v>
      </c>
    </row>
    <row r="25" spans="1:15">
      <c r="B25" t="s">
        <v>17349</v>
      </c>
      <c r="G25" t="s">
        <v>17350</v>
      </c>
      <c r="L25" t="s">
        <v>17351</v>
      </c>
      <c r="M25" t="s">
        <v>17352</v>
      </c>
    </row>
    <row r="26" spans="1:15">
      <c r="B26" t="s">
        <v>17353</v>
      </c>
      <c r="G26" t="s">
        <v>17354</v>
      </c>
      <c r="M26" t="s">
        <v>17355</v>
      </c>
    </row>
    <row r="27" spans="1:15">
      <c r="B27" t="s">
        <v>17356</v>
      </c>
      <c r="G27" t="s">
        <v>17357</v>
      </c>
      <c r="M27" t="s">
        <v>17358</v>
      </c>
    </row>
    <row r="28" spans="1:15">
      <c r="B28" t="s">
        <v>17359</v>
      </c>
      <c r="G28" t="s">
        <v>17360</v>
      </c>
      <c r="M28" t="s">
        <v>17361</v>
      </c>
    </row>
    <row r="29" spans="1:15">
      <c r="B29" t="s">
        <v>17362</v>
      </c>
      <c r="G29" t="s">
        <v>17363</v>
      </c>
      <c r="M29" t="s">
        <v>17364</v>
      </c>
    </row>
    <row r="30" spans="1:15">
      <c r="B30" t="s">
        <v>17365</v>
      </c>
      <c r="G30" t="s">
        <v>17366</v>
      </c>
      <c r="M30" t="s">
        <v>17367</v>
      </c>
    </row>
    <row r="31" spans="1:15">
      <c r="B31" t="s">
        <v>17368</v>
      </c>
      <c r="G31" t="s">
        <v>17369</v>
      </c>
      <c r="M31" t="s">
        <v>17370</v>
      </c>
    </row>
    <row r="32" spans="1:15">
      <c r="B32" t="s">
        <v>17371</v>
      </c>
      <c r="G32" t="s">
        <v>17372</v>
      </c>
      <c r="M32" t="s">
        <v>17373</v>
      </c>
    </row>
    <row r="33" spans="1:15">
      <c r="B33" t="s">
        <v>17374</v>
      </c>
      <c r="G33" t="s">
        <v>17375</v>
      </c>
      <c r="M33" t="s">
        <v>17376</v>
      </c>
    </row>
    <row r="34" spans="1:15">
      <c r="B34" t="s">
        <v>17377</v>
      </c>
      <c r="G34" t="s">
        <v>17378</v>
      </c>
      <c r="M34" t="s">
        <v>17379</v>
      </c>
    </row>
    <row r="35" spans="1:15">
      <c r="B35" t="s">
        <v>17380</v>
      </c>
      <c r="G35" t="s">
        <v>17306</v>
      </c>
      <c r="M35" t="s">
        <v>17381</v>
      </c>
    </row>
    <row r="36" spans="1:15">
      <c r="B36" t="s">
        <v>17382</v>
      </c>
      <c r="G36" t="s">
        <v>17383</v>
      </c>
      <c r="M36" t="s">
        <v>17384</v>
      </c>
    </row>
    <row r="37" spans="1:15">
      <c r="B37" t="s">
        <v>17385</v>
      </c>
      <c r="G37" t="s">
        <v>17386</v>
      </c>
      <c r="M37" t="s">
        <v>17387</v>
      </c>
    </row>
    <row r="38" spans="1:15">
      <c r="B38" t="s">
        <v>17388</v>
      </c>
      <c r="M38" t="s">
        <v>17389</v>
      </c>
    </row>
    <row r="39" spans="1:15">
      <c r="B39" t="s">
        <v>17390</v>
      </c>
      <c r="M39" t="s">
        <v>17391</v>
      </c>
    </row>
    <row r="40" spans="1:15">
      <c r="B40" t="s">
        <v>17325</v>
      </c>
      <c r="M40" t="s">
        <v>17392</v>
      </c>
    </row>
    <row r="41" spans="1:15">
      <c r="M41" t="s">
        <v>17393</v>
      </c>
    </row>
    <row r="42" spans="1:15">
      <c r="M42" t="s">
        <v>17394</v>
      </c>
    </row>
    <row r="43" spans="1:15">
      <c r="M43" t="s">
        <v>17395</v>
      </c>
    </row>
    <row r="44" spans="1:15">
      <c r="M44" t="s">
        <v>17396</v>
      </c>
    </row>
    <row r="45" spans="1:15">
      <c r="M45" t="s">
        <v>17397</v>
      </c>
    </row>
    <row r="46" spans="1:15">
      <c r="M46" t="s">
        <v>17398</v>
      </c>
    </row>
    <row r="47" spans="1:15">
      <c r="M47" t="s">
        <v>17399</v>
      </c>
    </row>
    <row r="48" spans="1:15">
      <c r="M48" t="s">
        <v>17400</v>
      </c>
    </row>
    <row r="49" spans="1:15">
      <c r="M49" t="s">
        <v>17401</v>
      </c>
    </row>
    <row r="50" spans="1:15">
      <c r="M50" t="s">
        <v>17402</v>
      </c>
    </row>
    <row r="51" spans="1:15">
      <c r="M51" t="s">
        <v>17403</v>
      </c>
    </row>
    <row r="52" spans="1:15">
      <c r="M52" t="s">
        <v>17404</v>
      </c>
    </row>
    <row r="53" spans="1:15">
      <c r="M53" t="s">
        <v>17405</v>
      </c>
    </row>
    <row r="54" spans="1:15">
      <c r="M54" t="s">
        <v>17406</v>
      </c>
    </row>
    <row r="55" spans="1:15">
      <c r="M55" t="s">
        <v>17407</v>
      </c>
    </row>
    <row r="56" spans="1:15">
      <c r="M56" t="s">
        <v>17408</v>
      </c>
    </row>
    <row r="57" spans="1:15">
      <c r="M57" t="s">
        <v>17409</v>
      </c>
    </row>
    <row r="58" spans="1:15">
      <c r="M58" t="s">
        <v>17410</v>
      </c>
    </row>
    <row r="59" spans="1:15">
      <c r="M59" t="s">
        <v>17411</v>
      </c>
    </row>
    <row r="60" spans="1:15">
      <c r="M60" t="s">
        <v>17412</v>
      </c>
    </row>
    <row r="61" spans="1:15">
      <c r="M61" t="s">
        <v>17413</v>
      </c>
    </row>
    <row r="62" spans="1:15">
      <c r="M62" t="s">
        <v>17414</v>
      </c>
    </row>
    <row r="63" spans="1:15">
      <c r="M63" t="s">
        <v>17415</v>
      </c>
    </row>
    <row r="64" spans="1:15">
      <c r="M64" t="s">
        <v>17416</v>
      </c>
    </row>
    <row r="65" spans="1:15">
      <c r="M65" t="s">
        <v>17417</v>
      </c>
    </row>
    <row r="66" spans="1:15">
      <c r="M66" t="s">
        <v>17418</v>
      </c>
    </row>
    <row r="67" spans="1:15">
      <c r="M67" t="s">
        <v>17419</v>
      </c>
    </row>
    <row r="68" spans="1:15">
      <c r="M68" t="s">
        <v>17420</v>
      </c>
    </row>
    <row r="69" spans="1:15">
      <c r="M69" t="s">
        <v>17421</v>
      </c>
    </row>
    <row r="70" spans="1:15">
      <c r="M70" t="s">
        <v>17422</v>
      </c>
    </row>
    <row r="71" spans="1:15">
      <c r="M71" t="s">
        <v>17423</v>
      </c>
    </row>
    <row r="72" spans="1:15">
      <c r="M72" t="s">
        <v>17424</v>
      </c>
    </row>
    <row r="73" spans="1:15">
      <c r="M73" t="s">
        <v>17425</v>
      </c>
    </row>
    <row r="74" spans="1:15">
      <c r="M74" t="s">
        <v>17426</v>
      </c>
    </row>
    <row r="75" spans="1:15">
      <c r="M75" t="s">
        <v>17427</v>
      </c>
    </row>
    <row r="76" spans="1:15">
      <c r="M76" t="s">
        <v>17428</v>
      </c>
    </row>
    <row r="77" spans="1:15">
      <c r="M77" t="s">
        <v>17429</v>
      </c>
    </row>
    <row r="78" spans="1:15">
      <c r="M78" t="s">
        <v>17430</v>
      </c>
    </row>
    <row r="79" spans="1:15">
      <c r="M79" t="s">
        <v>17431</v>
      </c>
    </row>
    <row r="80" spans="1:15">
      <c r="M80" t="s">
        <v>17432</v>
      </c>
    </row>
    <row r="81" spans="1:15">
      <c r="M81" t="s">
        <v>17433</v>
      </c>
    </row>
    <row r="82" spans="1:15">
      <c r="M82" t="s">
        <v>17434</v>
      </c>
    </row>
    <row r="83" spans="1:15">
      <c r="M83" t="s">
        <v>17435</v>
      </c>
    </row>
    <row r="84" spans="1:15">
      <c r="M84" t="s">
        <v>17436</v>
      </c>
    </row>
    <row r="85" spans="1:15">
      <c r="M85" t="s">
        <v>17437</v>
      </c>
    </row>
    <row r="86" spans="1:15">
      <c r="M86" t="s">
        <v>17438</v>
      </c>
    </row>
    <row r="87" spans="1:15">
      <c r="M87" t="s">
        <v>17439</v>
      </c>
    </row>
    <row r="88" spans="1:15">
      <c r="M88" t="s">
        <v>17440</v>
      </c>
    </row>
    <row r="89" spans="1:15">
      <c r="M89" t="s">
        <v>17441</v>
      </c>
    </row>
    <row r="90" spans="1:15">
      <c r="M90" t="s">
        <v>17442</v>
      </c>
    </row>
    <row r="91" spans="1:15">
      <c r="M91" t="s">
        <v>17443</v>
      </c>
    </row>
    <row r="92" spans="1:15">
      <c r="M92" t="s">
        <v>17444</v>
      </c>
    </row>
    <row r="93" spans="1:15">
      <c r="M93" t="s">
        <v>17445</v>
      </c>
    </row>
    <row r="94" spans="1:15">
      <c r="M94" t="s">
        <v>17446</v>
      </c>
    </row>
    <row r="95" spans="1:15">
      <c r="M95" t="s">
        <v>17447</v>
      </c>
    </row>
    <row r="96" spans="1:15">
      <c r="M96" t="s">
        <v>17448</v>
      </c>
    </row>
    <row r="97" spans="1:15">
      <c r="M97" t="s">
        <v>17449</v>
      </c>
    </row>
    <row r="98" spans="1:15">
      <c r="M98" t="s">
        <v>17450</v>
      </c>
    </row>
    <row r="99" spans="1:15">
      <c r="M99" t="s">
        <v>17451</v>
      </c>
    </row>
    <row r="100" spans="1:15">
      <c r="M100" t="s">
        <v>17452</v>
      </c>
    </row>
    <row r="101" spans="1:15">
      <c r="M101" t="s">
        <v>17453</v>
      </c>
    </row>
    <row r="102" spans="1:15">
      <c r="M102" t="s">
        <v>17454</v>
      </c>
    </row>
    <row r="103" spans="1:15">
      <c r="M103" t="s">
        <v>17455</v>
      </c>
    </row>
    <row r="104" spans="1:15">
      <c r="M104" t="s">
        <v>17456</v>
      </c>
    </row>
    <row r="105" spans="1:15">
      <c r="M105" t="s">
        <v>17457</v>
      </c>
    </row>
    <row r="106" spans="1:15">
      <c r="M106" t="s">
        <v>17458</v>
      </c>
    </row>
    <row r="107" spans="1:15">
      <c r="M107" t="s">
        <v>17459</v>
      </c>
    </row>
    <row r="108" spans="1:15">
      <c r="M108" t="s">
        <v>17460</v>
      </c>
    </row>
    <row r="109" spans="1:15">
      <c r="M109" t="s">
        <v>17461</v>
      </c>
    </row>
    <row r="110" spans="1:15">
      <c r="M110" t="s">
        <v>17462</v>
      </c>
    </row>
    <row r="111" spans="1:15">
      <c r="M111" t="s">
        <v>17463</v>
      </c>
    </row>
    <row r="112" spans="1:15">
      <c r="M112" t="s">
        <v>17464</v>
      </c>
    </row>
    <row r="113" spans="1:15">
      <c r="M113" t="s">
        <v>17465</v>
      </c>
    </row>
    <row r="114" spans="1:15">
      <c r="M114" t="s">
        <v>17466</v>
      </c>
    </row>
    <row r="115" spans="1:15">
      <c r="M115" t="s">
        <v>17467</v>
      </c>
    </row>
    <row r="116" spans="1:15">
      <c r="M116" t="s">
        <v>17468</v>
      </c>
    </row>
    <row r="117" spans="1:15">
      <c r="M117" t="s">
        <v>17469</v>
      </c>
    </row>
    <row r="118" spans="1:15">
      <c r="M118" t="s">
        <v>17470</v>
      </c>
    </row>
    <row r="119" spans="1:15">
      <c r="M119" t="s">
        <v>17471</v>
      </c>
    </row>
    <row r="120" spans="1:15">
      <c r="M120" t="s">
        <v>17472</v>
      </c>
    </row>
    <row r="121" spans="1:15">
      <c r="M121" t="s">
        <v>17473</v>
      </c>
    </row>
    <row r="122" spans="1:15">
      <c r="M122" t="s">
        <v>17474</v>
      </c>
    </row>
    <row r="123" spans="1:15">
      <c r="M123" t="s">
        <v>17475</v>
      </c>
    </row>
    <row r="124" spans="1:15">
      <c r="M124" t="s">
        <v>17476</v>
      </c>
    </row>
    <row r="125" spans="1:15">
      <c r="M125" t="s">
        <v>17477</v>
      </c>
    </row>
    <row r="126" spans="1:15">
      <c r="M126" t="s">
        <v>17478</v>
      </c>
    </row>
    <row r="127" spans="1:15">
      <c r="M127" t="s">
        <v>17479</v>
      </c>
    </row>
    <row r="128" spans="1:15">
      <c r="M128" t="s">
        <v>17480</v>
      </c>
    </row>
    <row r="129" spans="1:15">
      <c r="M129" t="s">
        <v>17481</v>
      </c>
    </row>
    <row r="130" spans="1:15">
      <c r="M130" t="s">
        <v>17482</v>
      </c>
    </row>
    <row r="131" spans="1:15">
      <c r="M131" t="s">
        <v>17483</v>
      </c>
    </row>
    <row r="132" spans="1:15">
      <c r="M132" t="s">
        <v>17484</v>
      </c>
    </row>
    <row r="133" spans="1:15">
      <c r="M133" t="s">
        <v>17485</v>
      </c>
    </row>
    <row r="134" spans="1:15">
      <c r="M134" t="s">
        <v>17486</v>
      </c>
    </row>
    <row r="135" spans="1:15">
      <c r="M135" t="s">
        <v>17487</v>
      </c>
    </row>
    <row r="136" spans="1:15">
      <c r="M136" t="s">
        <v>17488</v>
      </c>
    </row>
    <row r="137" spans="1:15">
      <c r="M137" t="s">
        <v>17489</v>
      </c>
    </row>
    <row r="138" spans="1:15">
      <c r="M138" t="s">
        <v>17490</v>
      </c>
    </row>
    <row r="139" spans="1:15">
      <c r="M139" t="s">
        <v>17491</v>
      </c>
    </row>
    <row r="140" spans="1:15">
      <c r="M140" t="s">
        <v>17492</v>
      </c>
    </row>
    <row r="141" spans="1:15">
      <c r="M141" t="s">
        <v>17493</v>
      </c>
    </row>
    <row r="142" spans="1:15">
      <c r="M142" t="s">
        <v>17494</v>
      </c>
    </row>
    <row r="143" spans="1:15">
      <c r="M143" t="s">
        <v>17495</v>
      </c>
    </row>
    <row r="144" spans="1:15">
      <c r="M144" t="s">
        <v>17496</v>
      </c>
    </row>
    <row r="145" spans="1:15">
      <c r="M145" t="s">
        <v>17497</v>
      </c>
    </row>
    <row r="146" spans="1:15">
      <c r="M146" t="s">
        <v>17498</v>
      </c>
    </row>
    <row r="147" spans="1:15">
      <c r="M147" t="s">
        <v>17499</v>
      </c>
    </row>
    <row r="148" spans="1:15">
      <c r="M148" t="s">
        <v>17500</v>
      </c>
    </row>
    <row r="149" spans="1:15">
      <c r="M149" t="s">
        <v>17501</v>
      </c>
    </row>
    <row r="150" spans="1:15">
      <c r="M150" t="s">
        <v>17502</v>
      </c>
    </row>
    <row r="151" spans="1:15">
      <c r="M151" t="s">
        <v>17503</v>
      </c>
    </row>
    <row r="152" spans="1:15">
      <c r="M152" t="s">
        <v>17504</v>
      </c>
    </row>
    <row r="153" spans="1:15">
      <c r="M153" t="s">
        <v>17505</v>
      </c>
    </row>
    <row r="154" spans="1:15">
      <c r="M154" t="s">
        <v>17506</v>
      </c>
    </row>
    <row r="155" spans="1:15">
      <c r="M155" t="s">
        <v>17507</v>
      </c>
    </row>
    <row r="156" spans="1:15">
      <c r="M156" t="s">
        <v>17508</v>
      </c>
    </row>
    <row r="157" spans="1:15">
      <c r="M157" t="s">
        <v>17509</v>
      </c>
    </row>
    <row r="158" spans="1:15">
      <c r="M158" t="s">
        <v>17510</v>
      </c>
    </row>
    <row r="159" spans="1:15">
      <c r="M159" t="s">
        <v>17511</v>
      </c>
    </row>
    <row r="160" spans="1:15">
      <c r="M160" t="s">
        <v>17512</v>
      </c>
    </row>
    <row r="161" spans="1:15">
      <c r="M161" t="s">
        <v>17513</v>
      </c>
    </row>
    <row r="162" spans="1:15">
      <c r="M162" t="s">
        <v>17514</v>
      </c>
    </row>
    <row r="163" spans="1:15">
      <c r="M163" t="s">
        <v>17515</v>
      </c>
    </row>
    <row r="164" spans="1:15">
      <c r="M164" t="s">
        <v>17516</v>
      </c>
    </row>
    <row r="165" spans="1:15">
      <c r="M165" t="s">
        <v>17517</v>
      </c>
    </row>
    <row r="166" spans="1:15">
      <c r="M166" t="s">
        <v>17518</v>
      </c>
    </row>
    <row r="167" spans="1:15">
      <c r="M167" t="s">
        <v>17519</v>
      </c>
    </row>
    <row r="168" spans="1:15">
      <c r="M168" t="s">
        <v>17520</v>
      </c>
    </row>
    <row r="169" spans="1:15">
      <c r="M169" t="s">
        <v>17521</v>
      </c>
    </row>
    <row r="170" spans="1:15">
      <c r="M170" t="s">
        <v>17522</v>
      </c>
    </row>
    <row r="171" spans="1:15">
      <c r="M171" t="s">
        <v>17523</v>
      </c>
    </row>
    <row r="172" spans="1:15">
      <c r="M172" t="s">
        <v>17524</v>
      </c>
    </row>
    <row r="173" spans="1:15">
      <c r="M173" t="s">
        <v>17525</v>
      </c>
    </row>
    <row r="174" spans="1:15">
      <c r="M174" t="s">
        <v>17526</v>
      </c>
    </row>
    <row r="175" spans="1:15">
      <c r="M175" t="s">
        <v>17527</v>
      </c>
    </row>
    <row r="176" spans="1:15">
      <c r="M176" t="s">
        <v>17528</v>
      </c>
    </row>
    <row r="177" spans="1:15">
      <c r="M177" t="s">
        <v>17529</v>
      </c>
    </row>
    <row r="178" spans="1:15">
      <c r="M178" t="s">
        <v>17530</v>
      </c>
    </row>
    <row r="179" spans="1:15">
      <c r="M179" t="s">
        <v>17531</v>
      </c>
    </row>
    <row r="180" spans="1:15">
      <c r="M180" t="s">
        <v>17532</v>
      </c>
    </row>
    <row r="181" spans="1:15">
      <c r="M181" t="s">
        <v>17533</v>
      </c>
    </row>
    <row r="182" spans="1:15">
      <c r="M182" t="s">
        <v>17534</v>
      </c>
    </row>
    <row r="183" spans="1:15">
      <c r="M183" t="s">
        <v>17535</v>
      </c>
    </row>
    <row r="184" spans="1:15">
      <c r="M184" t="s">
        <v>17536</v>
      </c>
    </row>
    <row r="185" spans="1:15">
      <c r="M185" t="s">
        <v>17537</v>
      </c>
    </row>
    <row r="186" spans="1:15">
      <c r="M186" t="s">
        <v>17538</v>
      </c>
    </row>
    <row r="187" spans="1:15">
      <c r="M187" t="s">
        <v>17539</v>
      </c>
    </row>
    <row r="188" spans="1:15">
      <c r="M188" t="s">
        <v>17540</v>
      </c>
    </row>
    <row r="189" spans="1:15">
      <c r="M189" t="s">
        <v>17541</v>
      </c>
    </row>
    <row r="190" spans="1:15">
      <c r="M190" t="s">
        <v>17542</v>
      </c>
    </row>
    <row r="191" spans="1:15">
      <c r="M191" t="s">
        <v>17543</v>
      </c>
    </row>
    <row r="192" spans="1:15">
      <c r="M192" t="s">
        <v>17544</v>
      </c>
    </row>
    <row r="193" spans="1:15">
      <c r="M193" t="s">
        <v>17545</v>
      </c>
    </row>
    <row r="194" spans="1:15">
      <c r="M194" t="s">
        <v>17546</v>
      </c>
    </row>
    <row r="195" spans="1:15">
      <c r="M195" t="s">
        <v>17547</v>
      </c>
    </row>
    <row r="196" spans="1:15">
      <c r="M196" t="s">
        <v>17548</v>
      </c>
    </row>
    <row r="197" spans="1:15">
      <c r="M197" t="s">
        <v>17549</v>
      </c>
    </row>
    <row r="198" spans="1:15">
      <c r="M198" t="s">
        <v>17550</v>
      </c>
    </row>
    <row r="199" spans="1:15">
      <c r="M199" t="s">
        <v>17551</v>
      </c>
    </row>
    <row r="200" spans="1:15">
      <c r="M200" t="s">
        <v>17552</v>
      </c>
    </row>
    <row r="201" spans="1:15">
      <c r="M201" t="s">
        <v>17553</v>
      </c>
    </row>
    <row r="202" spans="1:15">
      <c r="M202" t="s">
        <v>17554</v>
      </c>
    </row>
    <row r="203" spans="1:15">
      <c r="M203" t="s">
        <v>17555</v>
      </c>
    </row>
    <row r="204" spans="1:15">
      <c r="M204" t="s">
        <v>17556</v>
      </c>
    </row>
    <row r="205" spans="1:15">
      <c r="M205" t="s">
        <v>17557</v>
      </c>
    </row>
    <row r="206" spans="1:15">
      <c r="M206" t="s">
        <v>17558</v>
      </c>
    </row>
    <row r="207" spans="1:15">
      <c r="M207" t="s">
        <v>17559</v>
      </c>
    </row>
    <row r="208" spans="1:15">
      <c r="M208" t="s">
        <v>17560</v>
      </c>
    </row>
    <row r="209" spans="1:15">
      <c r="M209" t="s">
        <v>17561</v>
      </c>
    </row>
    <row r="210" spans="1:15">
      <c r="M210" t="s">
        <v>17562</v>
      </c>
    </row>
    <row r="211" spans="1:15">
      <c r="M211" t="s">
        <v>17563</v>
      </c>
    </row>
    <row r="212" spans="1:15">
      <c r="M212" t="s">
        <v>17564</v>
      </c>
    </row>
    <row r="213" spans="1:15">
      <c r="M213" t="s">
        <v>17565</v>
      </c>
    </row>
    <row r="214" spans="1:15">
      <c r="M214" t="s">
        <v>17566</v>
      </c>
    </row>
    <row r="215" spans="1:15">
      <c r="M215" t="s">
        <v>17567</v>
      </c>
    </row>
    <row r="216" spans="1:15">
      <c r="M216" t="s">
        <v>17568</v>
      </c>
    </row>
    <row r="217" spans="1:15">
      <c r="M217" t="s">
        <v>17569</v>
      </c>
    </row>
    <row r="218" spans="1:15">
      <c r="M218" t="s">
        <v>17570</v>
      </c>
    </row>
    <row r="219" spans="1:15">
      <c r="M219" t="s">
        <v>17571</v>
      </c>
    </row>
    <row r="220" spans="1:15">
      <c r="M220" t="s">
        <v>17572</v>
      </c>
    </row>
    <row r="221" spans="1:15">
      <c r="M221" t="s">
        <v>17573</v>
      </c>
    </row>
    <row r="222" spans="1:15">
      <c r="M222" t="s">
        <v>17574</v>
      </c>
    </row>
    <row r="223" spans="1:15">
      <c r="M223" t="s">
        <v>17575</v>
      </c>
    </row>
    <row r="224" spans="1:15">
      <c r="M224" t="s">
        <v>17576</v>
      </c>
    </row>
    <row r="225" spans="1:15">
      <c r="M225" t="s">
        <v>17577</v>
      </c>
    </row>
    <row r="226" spans="1:15">
      <c r="M226" t="s">
        <v>17578</v>
      </c>
    </row>
    <row r="227" spans="1:15">
      <c r="M227" t="s">
        <v>17579</v>
      </c>
    </row>
    <row r="228" spans="1:15">
      <c r="M228" t="s">
        <v>17580</v>
      </c>
    </row>
    <row r="229" spans="1:15">
      <c r="M229" t="s">
        <v>17581</v>
      </c>
    </row>
    <row r="230" spans="1:15">
      <c r="M230" t="s">
        <v>17582</v>
      </c>
    </row>
    <row r="231" spans="1:15">
      <c r="M231" t="s">
        <v>17583</v>
      </c>
    </row>
    <row r="232" spans="1:15">
      <c r="M232" t="s">
        <v>17584</v>
      </c>
    </row>
    <row r="233" spans="1:15">
      <c r="M233" t="s">
        <v>17585</v>
      </c>
    </row>
    <row r="234" spans="1:15">
      <c r="M234" t="s">
        <v>17586</v>
      </c>
    </row>
    <row r="235" spans="1:15">
      <c r="M235" t="s">
        <v>17587</v>
      </c>
    </row>
    <row r="236" spans="1:15">
      <c r="M236" t="s">
        <v>17588</v>
      </c>
    </row>
    <row r="237" spans="1:15">
      <c r="M237" t="s">
        <v>17589</v>
      </c>
    </row>
    <row r="238" spans="1:15">
      <c r="M238" t="s">
        <v>17590</v>
      </c>
    </row>
    <row r="239" spans="1:15">
      <c r="M239" t="s">
        <v>17591</v>
      </c>
    </row>
    <row r="240" spans="1:15">
      <c r="M240" t="s">
        <v>17592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17170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