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Insecure randomly jiggly bits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0.5412514055261877</c:v>
                </c:pt>
                <c:pt idx="1">
                  <c:v>0.6563436933821865</c:v>
                </c:pt>
                <c:pt idx="2">
                  <c:v>0.2165566991227827</c:v>
                </c:pt>
                <c:pt idx="3">
                  <c:v>0.8926170648434913</c:v>
                </c:pt>
                <c:pt idx="4">
                  <c:v>0.3716859711204022</c:v>
                </c:pt>
                <c:pt idx="5">
                  <c:v>0.5724648189649033</c:v>
                </c:pt>
                <c:pt idx="6">
                  <c:v>0.2824152729877587</c:v>
                </c:pt>
                <c:pt idx="7">
                  <c:v>0.5051062315939479</c:v>
                </c:pt>
                <c:pt idx="8">
                  <c:v>0.1667145961138182</c:v>
                </c:pt>
                <c:pt idx="9">
                  <c:v>0.2026373850156926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/>
  </sheetViews>
  <sheetFormatPr defaultRowHeight="15"/>
  <sheetData>
    <row r="1" spans="1:1">
      <c r="A1">
        <v>0.5412514055261877</v>
      </c>
    </row>
    <row r="2" spans="1:1">
      <c r="A2">
        <v>0.6563436933821865</v>
      </c>
    </row>
    <row r="3" spans="1:1">
      <c r="A3">
        <v>0.2165566991227827</v>
      </c>
    </row>
    <row r="4" spans="1:1">
      <c r="A4">
        <v>0.8926170648434913</v>
      </c>
    </row>
    <row r="5" spans="1:1">
      <c r="A5">
        <v>0.3716859711204022</v>
      </c>
    </row>
    <row r="6" spans="1:1">
      <c r="A6">
        <v>0.5724648189649033</v>
      </c>
    </row>
    <row r="7" spans="1:1">
      <c r="A7">
        <v>0.2824152729877587</v>
      </c>
    </row>
    <row r="8" spans="1:1">
      <c r="A8">
        <v>0.5051062315939479</v>
      </c>
    </row>
    <row r="9" spans="1:1">
      <c r="A9">
        <v>0.1667145961138182</v>
      </c>
    </row>
    <row r="10" spans="1:1">
      <c r="A10">
        <v>0.2026373850156926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2021-03-22T11:58:30Z</dcterms:created>
  <dcterms:modified xsi:type="dcterms:W3CDTF">2021-03-22T11:58:30Z</dcterms:modified>
</cp:coreProperties>
</file>