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GA7\OneDrive\Escritorio\Proyecto integrador\"/>
    </mc:Choice>
  </mc:AlternateContent>
  <xr:revisionPtr revIDLastSave="422" documentId="8_{5A7803DE-0EB7-4A1C-9BC4-F6C727EAADC0}" xr6:coauthVersionLast="44" xr6:coauthVersionMax="44" xr10:uidLastSave="{8CF820C8-1D5E-4599-A9A0-D62D2701E8E0}"/>
  <bookViews>
    <workbookView minimized="1" xWindow="780" yWindow="225" windowWidth="14475" windowHeight="17325" xr2:uid="{C4150CC9-27AD-4A96-AE92-41385C2E594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<sst xmlns="http://schemas.openxmlformats.org/spreadsheetml/2006/main" count="2" uniqueCount="2">
  <si>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HORA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</si>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</sst>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Hoja1!$A$2:$A$122</c:f>
              <c:numCache>
                <c:formatCode>[$-F400]h:mm:ss\ AM/PM</c:formatCode>
                <c:ptCount val="121"/>
                <c:pt idx="0">
                  <c:v>4.1666666666666666E-3</c:v>
                </c:pt>
                <c:pt idx="1">
                  <c:v>1.1111111111111112E-2</c:v>
                </c:pt>
                <c:pt idx="2">
                  <c:v>1.8055555555555557E-2</c:v>
                </c:pt>
                <c:pt idx="3">
                  <c:v>2.4999999999999998E-2</c:v>
                </c:pt>
                <c:pt idx="4">
                  <c:v>3.1944444444444449E-2</c:v>
                </c:pt>
                <c:pt idx="5">
                  <c:v>3.888888888888889E-2</c:v>
                </c:pt>
                <c:pt idx="6">
                  <c:v>4.5833333333333337E-2</c:v>
                </c:pt>
                <c:pt idx="7">
                  <c:v>5.2777777777777778E-2</c:v>
                </c:pt>
                <c:pt idx="8">
                  <c:v>5.9722222222222225E-2</c:v>
                </c:pt>
                <c:pt idx="9">
                  <c:v>6.6666666666666666E-2</c:v>
                </c:pt>
                <c:pt idx="10">
                  <c:v>7.3611111111111113E-2</c:v>
                </c:pt>
                <c:pt idx="11">
                  <c:v>8.0555555555555561E-2</c:v>
                </c:pt>
                <c:pt idx="12">
                  <c:v>8.7500000000000008E-2</c:v>
                </c:pt>
                <c:pt idx="13">
                  <c:v>9.4444444444444442E-2</c:v>
                </c:pt>
                <c:pt idx="14">
                  <c:v>0.1013888888888889</c:v>
                </c:pt>
                <c:pt idx="15">
                  <c:v>0.10833333333333334</c:v>
                </c:pt>
                <c:pt idx="16">
                  <c:v>0.11527777777777777</c:v>
                </c:pt>
                <c:pt idx="17">
                  <c:v>0.12222222222222223</c:v>
                </c:pt>
                <c:pt idx="18">
                  <c:v>0.12916666666666668</c:v>
                </c:pt>
                <c:pt idx="19">
                  <c:v>0.1361111111111111</c:v>
                </c:pt>
                <c:pt idx="20">
                  <c:v>0.14305555555555557</c:v>
                </c:pt>
                <c:pt idx="21">
                  <c:v>0.15</c:v>
                </c:pt>
                <c:pt idx="22">
                  <c:v>0.15694444444444444</c:v>
                </c:pt>
                <c:pt idx="23">
                  <c:v>0.16388888888888889</c:v>
                </c:pt>
                <c:pt idx="24">
                  <c:v>0.17083333333333331</c:v>
                </c:pt>
                <c:pt idx="25">
                  <c:v>0.17777777777777778</c:v>
                </c:pt>
                <c:pt idx="26">
                  <c:v>0.18472222222222223</c:v>
                </c:pt>
                <c:pt idx="27">
                  <c:v>0.19166666666666665</c:v>
                </c:pt>
                <c:pt idx="28">
                  <c:v>0.1986111111111111</c:v>
                </c:pt>
                <c:pt idx="29">
                  <c:v>0.20555555555555557</c:v>
                </c:pt>
                <c:pt idx="30">
                  <c:v>0.21249999999999999</c:v>
                </c:pt>
                <c:pt idx="31">
                  <c:v>0.21944444444444444</c:v>
                </c:pt>
                <c:pt idx="32">
                  <c:v>0.22638888888888889</c:v>
                </c:pt>
                <c:pt idx="33">
                  <c:v>0.23333333333333331</c:v>
                </c:pt>
                <c:pt idx="34">
                  <c:v>0.24027777777777778</c:v>
                </c:pt>
                <c:pt idx="35">
                  <c:v>0.24722222222222223</c:v>
                </c:pt>
                <c:pt idx="36">
                  <c:v>0.25416666666666665</c:v>
                </c:pt>
                <c:pt idx="37">
                  <c:v>0.26111111111111113</c:v>
                </c:pt>
                <c:pt idx="38">
                  <c:v>0.26805555555555555</c:v>
                </c:pt>
                <c:pt idx="39">
                  <c:v>0.27499999999999997</c:v>
                </c:pt>
                <c:pt idx="40">
                  <c:v>0.28194444444444444</c:v>
                </c:pt>
                <c:pt idx="41">
                  <c:v>0.28888888888888892</c:v>
                </c:pt>
                <c:pt idx="42">
                  <c:v>0.29583333333333334</c:v>
                </c:pt>
                <c:pt idx="43">
                  <c:v>0.30277777777777776</c:v>
                </c:pt>
                <c:pt idx="44">
                  <c:v>0.30972222222222223</c:v>
                </c:pt>
                <c:pt idx="45">
                  <c:v>0.31666666666666665</c:v>
                </c:pt>
                <c:pt idx="46">
                  <c:v>0.32361111111111113</c:v>
                </c:pt>
                <c:pt idx="47">
                  <c:v>0.33055555555555555</c:v>
                </c:pt>
                <c:pt idx="48">
                  <c:v>0.33749999999999997</c:v>
                </c:pt>
                <c:pt idx="49">
                  <c:v>0.3444444444444445</c:v>
                </c:pt>
                <c:pt idx="50">
                  <c:v>0.34722222222222227</c:v>
                </c:pt>
                <c:pt idx="51">
                  <c:v>0.35833333333333334</c:v>
                </c:pt>
                <c:pt idx="52">
                  <c:v>0.36527777777777781</c:v>
                </c:pt>
                <c:pt idx="53">
                  <c:v>0.37222222222222223</c:v>
                </c:pt>
                <c:pt idx="54">
                  <c:v>0.37916666666666665</c:v>
                </c:pt>
                <c:pt idx="55">
                  <c:v>0.38611111111111113</c:v>
                </c:pt>
                <c:pt idx="56">
                  <c:v>0.39305555555555555</c:v>
                </c:pt>
                <c:pt idx="57">
                  <c:v>0.39999999999999997</c:v>
                </c:pt>
                <c:pt idx="58">
                  <c:v>0.4069444444444445</c:v>
                </c:pt>
                <c:pt idx="59">
                  <c:v>0.41388888888888892</c:v>
                </c:pt>
                <c:pt idx="60">
                  <c:v>0.42083333333333334</c:v>
                </c:pt>
                <c:pt idx="61">
                  <c:v>0.42777777777777781</c:v>
                </c:pt>
                <c:pt idx="62">
                  <c:v>0.43472222222222223</c:v>
                </c:pt>
                <c:pt idx="63">
                  <c:v>0.44166666666666665</c:v>
                </c:pt>
                <c:pt idx="64">
                  <c:v>0.44861111111111113</c:v>
                </c:pt>
                <c:pt idx="65">
                  <c:v>0.45555555555555555</c:v>
                </c:pt>
                <c:pt idx="66">
                  <c:v>0.46249999999999997</c:v>
                </c:pt>
                <c:pt idx="67">
                  <c:v>0.4694444444444445</c:v>
                </c:pt>
                <c:pt idx="68">
                  <c:v>0.47638888888888892</c:v>
                </c:pt>
                <c:pt idx="69">
                  <c:v>0.48333333333333334</c:v>
                </c:pt>
                <c:pt idx="70">
                  <c:v>0.49027777777777781</c:v>
                </c:pt>
                <c:pt idx="71">
                  <c:v>0.49722222222222223</c:v>
                </c:pt>
                <c:pt idx="72">
                  <c:v>0.50416666666666665</c:v>
                </c:pt>
                <c:pt idx="73">
                  <c:v>0.51111111111111118</c:v>
                </c:pt>
                <c:pt idx="74">
                  <c:v>0.5180555555555556</c:v>
                </c:pt>
                <c:pt idx="75">
                  <c:v>0.52500000000000002</c:v>
                </c:pt>
                <c:pt idx="76">
                  <c:v>0.53194444444444444</c:v>
                </c:pt>
                <c:pt idx="77">
                  <c:v>0.53888888888888886</c:v>
                </c:pt>
                <c:pt idx="78">
                  <c:v>0.54583333333333328</c:v>
                </c:pt>
                <c:pt idx="79">
                  <c:v>0.55277777777777781</c:v>
                </c:pt>
                <c:pt idx="80">
                  <c:v>0.55972222222222223</c:v>
                </c:pt>
                <c:pt idx="81">
                  <c:v>0.56666666666666665</c:v>
                </c:pt>
                <c:pt idx="82">
                  <c:v>0.57361111111111118</c:v>
                </c:pt>
                <c:pt idx="83">
                  <c:v>0.5805555555555556</c:v>
                </c:pt>
                <c:pt idx="84">
                  <c:v>0.58750000000000002</c:v>
                </c:pt>
                <c:pt idx="85">
                  <c:v>0.59444444444444444</c:v>
                </c:pt>
                <c:pt idx="86">
                  <c:v>0.60138888888888886</c:v>
                </c:pt>
                <c:pt idx="87">
                  <c:v>0.60833333333333328</c:v>
                </c:pt>
                <c:pt idx="88">
                  <c:v>0.61527777777777781</c:v>
                </c:pt>
                <c:pt idx="89">
                  <c:v>0.62222222222222223</c:v>
                </c:pt>
                <c:pt idx="90">
                  <c:v>0.62916666666666665</c:v>
                </c:pt>
                <c:pt idx="91">
                  <c:v>0.63611111111111118</c:v>
                </c:pt>
                <c:pt idx="92">
                  <c:v>0.6430555555555556</c:v>
                </c:pt>
                <c:pt idx="93">
                  <c:v>0.65</c:v>
                </c:pt>
                <c:pt idx="94">
                  <c:v>0.65694444444444444</c:v>
                </c:pt>
                <c:pt idx="95">
                  <c:v>0.66388888888888886</c:v>
                </c:pt>
                <c:pt idx="96">
                  <c:v>0.67083333333333339</c:v>
                </c:pt>
                <c:pt idx="97">
                  <c:v>0.6777777777777777</c:v>
                </c:pt>
                <c:pt idx="98">
                  <c:v>0.68472222222222223</c:v>
                </c:pt>
                <c:pt idx="99">
                  <c:v>0.69166666666666676</c:v>
                </c:pt>
                <c:pt idx="100">
                  <c:v>0.69861111111111107</c:v>
                </c:pt>
                <c:pt idx="101">
                  <c:v>0.7055555555555556</c:v>
                </c:pt>
                <c:pt idx="102">
                  <c:v>0.71250000000000002</c:v>
                </c:pt>
                <c:pt idx="103">
                  <c:v>0.71944444444444444</c:v>
                </c:pt>
                <c:pt idx="104">
                  <c:v>0.72638888888888886</c:v>
                </c:pt>
                <c:pt idx="105">
                  <c:v>0.73333333333333339</c:v>
                </c:pt>
                <c:pt idx="106">
                  <c:v>0.7402777777777777</c:v>
                </c:pt>
                <c:pt idx="107">
                  <c:v>0.74722222222222223</c:v>
                </c:pt>
                <c:pt idx="108">
                  <c:v>0.75416666666666676</c:v>
                </c:pt>
                <c:pt idx="109">
                  <c:v>0.76111111111111107</c:v>
                </c:pt>
                <c:pt idx="110">
                  <c:v>0.7680555555555556</c:v>
                </c:pt>
                <c:pt idx="111">
                  <c:v>0.77500000000000002</c:v>
                </c:pt>
                <c:pt idx="112">
                  <c:v>0.78194444444444444</c:v>
                </c:pt>
                <c:pt idx="113">
                  <c:v>0.78888888888888886</c:v>
                </c:pt>
                <c:pt idx="114">
                  <c:v>0.79583333333333339</c:v>
                </c:pt>
                <c:pt idx="115">
                  <c:v>0.8027777777777777</c:v>
                </c:pt>
                <c:pt idx="116">
                  <c:v>0.80972222222222223</c:v>
                </c:pt>
                <c:pt idx="117">
                  <c:v>0.81666666666666676</c:v>
                </c:pt>
                <c:pt idx="118">
                  <c:v>0.82361111111111107</c:v>
                </c:pt>
                <c:pt idx="119">
                  <c:v>0.8305555555555556</c:v>
                </c:pt>
                <c:pt idx="120">
                  <c:v>0.83750000000000002</c:v>
                </c:pt>
              </c:numCache>
            </c:numRef>
          </c:cat>
          <c:val>
            <c:numRef>
              <c:f>Hoja1!$B$2:$B$122</c:f>
              <c:numCache>
                <c:formatCode>General</c:formatCode>
                <c:ptCount val="121"/>
                <c:pt idx="0">
                  <c:v>11.2</c:v>
                </c:pt>
                <c:pt idx="1">
                  <c:v>11.1</c:v>
                </c:pt>
                <c:pt idx="2">
                  <c:v>11.1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10.7</c:v>
                </c:pt>
                <c:pt idx="7">
                  <c:v>10.7</c:v>
                </c:pt>
                <c:pt idx="8">
                  <c:v>10.3</c:v>
                </c:pt>
                <c:pt idx="9">
                  <c:v>10.3</c:v>
                </c:pt>
                <c:pt idx="10">
                  <c:v>10.8</c:v>
                </c:pt>
                <c:pt idx="11">
                  <c:v>11</c:v>
                </c:pt>
                <c:pt idx="12">
                  <c:v>10.8</c:v>
                </c:pt>
                <c:pt idx="13">
                  <c:v>11</c:v>
                </c:pt>
                <c:pt idx="14">
                  <c:v>10.6</c:v>
                </c:pt>
                <c:pt idx="15">
                  <c:v>10.4</c:v>
                </c:pt>
                <c:pt idx="16">
                  <c:v>10.199999999999999</c:v>
                </c:pt>
                <c:pt idx="17">
                  <c:v>10.3</c:v>
                </c:pt>
                <c:pt idx="18">
                  <c:v>10.199999999999999</c:v>
                </c:pt>
                <c:pt idx="19">
                  <c:v>9.9</c:v>
                </c:pt>
                <c:pt idx="20">
                  <c:v>9.8000000000000007</c:v>
                </c:pt>
                <c:pt idx="21">
                  <c:v>10.4</c:v>
                </c:pt>
                <c:pt idx="22">
                  <c:v>10.4</c:v>
                </c:pt>
                <c:pt idx="23">
                  <c:v>10.9</c:v>
                </c:pt>
                <c:pt idx="24">
                  <c:v>11</c:v>
                </c:pt>
                <c:pt idx="25">
                  <c:v>11.1</c:v>
                </c:pt>
                <c:pt idx="26">
                  <c:v>11</c:v>
                </c:pt>
                <c:pt idx="27">
                  <c:v>10.5</c:v>
                </c:pt>
                <c:pt idx="28">
                  <c:v>9.6999999999999993</c:v>
                </c:pt>
                <c:pt idx="29">
                  <c:v>9.3000000000000007</c:v>
                </c:pt>
                <c:pt idx="30">
                  <c:v>9.1</c:v>
                </c:pt>
                <c:pt idx="31">
                  <c:v>8.9</c:v>
                </c:pt>
                <c:pt idx="32">
                  <c:v>8.8000000000000007</c:v>
                </c:pt>
                <c:pt idx="33">
                  <c:v>8.5</c:v>
                </c:pt>
                <c:pt idx="34">
                  <c:v>8.4</c:v>
                </c:pt>
                <c:pt idx="35">
                  <c:v>8.4</c:v>
                </c:pt>
                <c:pt idx="36">
                  <c:v>8.3000000000000007</c:v>
                </c:pt>
                <c:pt idx="37">
                  <c:v>8.8000000000000007</c:v>
                </c:pt>
                <c:pt idx="38">
                  <c:v>9.3000000000000007</c:v>
                </c:pt>
                <c:pt idx="39">
                  <c:v>9.8000000000000007</c:v>
                </c:pt>
                <c:pt idx="40">
                  <c:v>9.8000000000000007</c:v>
                </c:pt>
                <c:pt idx="41">
                  <c:v>10.1</c:v>
                </c:pt>
                <c:pt idx="42">
                  <c:v>10</c:v>
                </c:pt>
                <c:pt idx="43">
                  <c:v>9.9</c:v>
                </c:pt>
                <c:pt idx="44">
                  <c:v>10.1</c:v>
                </c:pt>
                <c:pt idx="45">
                  <c:v>11.1</c:v>
                </c:pt>
                <c:pt idx="46">
                  <c:v>12</c:v>
                </c:pt>
                <c:pt idx="47">
                  <c:v>12.9</c:v>
                </c:pt>
                <c:pt idx="48">
                  <c:v>12.3</c:v>
                </c:pt>
                <c:pt idx="49">
                  <c:v>12.4</c:v>
                </c:pt>
                <c:pt idx="50">
                  <c:v>13.7</c:v>
                </c:pt>
                <c:pt idx="51">
                  <c:v>13.4</c:v>
                </c:pt>
                <c:pt idx="52">
                  <c:v>15.1</c:v>
                </c:pt>
                <c:pt idx="53">
                  <c:v>15.2</c:v>
                </c:pt>
                <c:pt idx="54">
                  <c:v>15</c:v>
                </c:pt>
                <c:pt idx="55">
                  <c:v>16.3</c:v>
                </c:pt>
                <c:pt idx="56">
                  <c:v>16.5</c:v>
                </c:pt>
                <c:pt idx="57">
                  <c:v>17.399999999999999</c:v>
                </c:pt>
                <c:pt idx="58">
                  <c:v>17.100000000000001</c:v>
                </c:pt>
                <c:pt idx="59">
                  <c:v>17.2</c:v>
                </c:pt>
                <c:pt idx="60">
                  <c:v>16.600000000000001</c:v>
                </c:pt>
                <c:pt idx="61">
                  <c:v>17.399999999999999</c:v>
                </c:pt>
                <c:pt idx="62">
                  <c:v>17.2</c:v>
                </c:pt>
                <c:pt idx="63">
                  <c:v>16.899999999999999</c:v>
                </c:pt>
                <c:pt idx="64">
                  <c:v>18.2</c:v>
                </c:pt>
                <c:pt idx="65">
                  <c:v>18.399999999999999</c:v>
                </c:pt>
                <c:pt idx="66">
                  <c:v>19.600000000000001</c:v>
                </c:pt>
                <c:pt idx="67">
                  <c:v>20.6</c:v>
                </c:pt>
                <c:pt idx="68">
                  <c:v>19.899999999999999</c:v>
                </c:pt>
                <c:pt idx="69">
                  <c:v>21.1</c:v>
                </c:pt>
                <c:pt idx="70">
                  <c:v>20.3</c:v>
                </c:pt>
                <c:pt idx="71">
                  <c:v>21.9</c:v>
                </c:pt>
                <c:pt idx="72">
                  <c:v>23.7</c:v>
                </c:pt>
                <c:pt idx="73">
                  <c:v>23.3</c:v>
                </c:pt>
                <c:pt idx="74">
                  <c:v>18</c:v>
                </c:pt>
                <c:pt idx="75">
                  <c:v>17.2</c:v>
                </c:pt>
                <c:pt idx="76">
                  <c:v>17.600000000000001</c:v>
                </c:pt>
                <c:pt idx="77">
                  <c:v>19.899999999999999</c:v>
                </c:pt>
                <c:pt idx="78">
                  <c:v>24</c:v>
                </c:pt>
                <c:pt idx="79">
                  <c:v>27</c:v>
                </c:pt>
                <c:pt idx="80">
                  <c:v>18.5</c:v>
                </c:pt>
                <c:pt idx="81">
                  <c:v>24.8</c:v>
                </c:pt>
                <c:pt idx="82">
                  <c:v>20.7</c:v>
                </c:pt>
                <c:pt idx="83">
                  <c:v>27.4</c:v>
                </c:pt>
                <c:pt idx="84">
                  <c:v>26</c:v>
                </c:pt>
                <c:pt idx="85">
                  <c:v>24.8</c:v>
                </c:pt>
                <c:pt idx="86">
                  <c:v>26.7</c:v>
                </c:pt>
                <c:pt idx="87">
                  <c:v>26.5</c:v>
                </c:pt>
                <c:pt idx="88">
                  <c:v>31.3</c:v>
                </c:pt>
                <c:pt idx="89">
                  <c:v>25.9</c:v>
                </c:pt>
                <c:pt idx="90">
                  <c:v>29.7</c:v>
                </c:pt>
                <c:pt idx="91">
                  <c:v>28.5</c:v>
                </c:pt>
                <c:pt idx="92">
                  <c:v>27.3</c:v>
                </c:pt>
                <c:pt idx="93">
                  <c:v>28.1</c:v>
                </c:pt>
                <c:pt idx="94">
                  <c:v>29.5</c:v>
                </c:pt>
                <c:pt idx="95">
                  <c:v>19</c:v>
                </c:pt>
                <c:pt idx="96">
                  <c:v>18</c:v>
                </c:pt>
                <c:pt idx="97">
                  <c:v>17.2</c:v>
                </c:pt>
                <c:pt idx="98">
                  <c:v>17.100000000000001</c:v>
                </c:pt>
                <c:pt idx="99">
                  <c:v>17.899999999999999</c:v>
                </c:pt>
                <c:pt idx="100">
                  <c:v>24.6</c:v>
                </c:pt>
                <c:pt idx="101">
                  <c:v>24.3</c:v>
                </c:pt>
                <c:pt idx="102">
                  <c:v>24.3</c:v>
                </c:pt>
                <c:pt idx="103">
                  <c:v>22.5</c:v>
                </c:pt>
                <c:pt idx="104">
                  <c:v>21.8</c:v>
                </c:pt>
                <c:pt idx="105">
                  <c:v>21</c:v>
                </c:pt>
                <c:pt idx="106">
                  <c:v>16.399999999999999</c:v>
                </c:pt>
                <c:pt idx="107">
                  <c:v>16.100000000000001</c:v>
                </c:pt>
                <c:pt idx="108">
                  <c:v>15.2</c:v>
                </c:pt>
                <c:pt idx="109">
                  <c:v>14.3</c:v>
                </c:pt>
                <c:pt idx="110">
                  <c:v>13.9</c:v>
                </c:pt>
                <c:pt idx="111">
                  <c:v>13.6</c:v>
                </c:pt>
                <c:pt idx="112">
                  <c:v>13.4</c:v>
                </c:pt>
                <c:pt idx="113">
                  <c:v>13.3</c:v>
                </c:pt>
                <c:pt idx="114">
                  <c:v>13</c:v>
                </c:pt>
                <c:pt idx="115">
                  <c:v>13.1</c:v>
                </c:pt>
                <c:pt idx="116">
                  <c:v>12.9</c:v>
                </c:pt>
                <c:pt idx="117">
                  <c:v>12.7</c:v>
                </c:pt>
                <c:pt idx="118">
                  <c:v>12.5</c:v>
                </c:pt>
                <c:pt idx="119">
                  <c:v>12.4</c:v>
                </c:pt>
                <c:pt idx="120">
                  <c:v>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7-4BD5-BC34-1455C60A8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40928"/>
        <c:axId val="477845848"/>
      </c:areaChart>
      <c:catAx>
        <c:axId val="477840928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845848"/>
        <c:crosses val="autoZero"/>
        <c:auto val="1"/>
        <c:lblAlgn val="ctr"/>
        <c:lblOffset val="100"/>
        <c:noMultiLvlLbl val="0"/>
      </c:catAx>
      <c:valAx>
        <c:axId val="47784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84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85</xdr:row>
      <xdr:rowOff>23812</xdr:rowOff>
    </xdr:from>
    <xdr:to>
      <xdr:col>13</xdr:col>
      <xdr:colOff>685800</xdr:colOff>
      <xdr:row>99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0E6C79-0EBC-4D94-8D10-97EDD3A05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33BB-2A0D-4DCE-A397-AC82A0AA0778}">
  <dimension ref="A1:D145"/>
  <sheetViews>
    <sheetView tabSelected="1" topLeftCell="A34" workbookViewId="0">
      <selection activeCell="N19" sqref="G4:N19"/>
    </sheetView>
  </sheetViews>
  <sheetFormatPr baseColWidth="10" defaultRowHeight="15" x14ac:dyDescent="0.25"/>
  <cols>
    <col min="1" max="1" width="12.85546875" bestFit="1" customWidth="1"/>
    <col min="2" max="2" width="16.42578125" bestFit="1" customWidth="1"/>
    <col min="4" max="4" width="12.85546875" bestFit="1" customWidth="1"/>
  </cols>
  <sheetData>
    <row r="1" spans="1:4" x14ac:dyDescent="0.25">
      <c r="A1" t="s">
        <v>0</v>
      </c>
      <c r="B1" t="s">
        <v>1</v>
      </c>
      <c r="D1" s="5"/>
    </row>
    <row r="2" spans="1:4" x14ac:dyDescent="0.25">
      <c r="A2" s="1">
        <v>4.1666666666666666E-3</v>
      </c>
      <c r="B2">
        <v>11.2</v>
      </c>
      <c r="D2" s="5"/>
    </row>
    <row r="3" spans="1:4" x14ac:dyDescent="0.25">
      <c r="A3" s="1">
        <v>1.1111111111111112E-2</v>
      </c>
      <c r="B3">
        <v>11.1</v>
      </c>
      <c r="D3" s="5"/>
    </row>
    <row r="4" spans="1:4" x14ac:dyDescent="0.25">
      <c r="A4" s="1">
        <v>1.8055555555555557E-2</v>
      </c>
      <c r="B4">
        <v>11.1</v>
      </c>
      <c r="D4" s="5"/>
    </row>
    <row r="5" spans="1:4" x14ac:dyDescent="0.25">
      <c r="A5" s="1">
        <v>2.4999999999999998E-2</v>
      </c>
      <c r="B5">
        <v>11.1</v>
      </c>
      <c r="D5" s="5"/>
    </row>
    <row r="6" spans="1:4" x14ac:dyDescent="0.25">
      <c r="A6" s="1">
        <v>3.1944444444444449E-2</v>
      </c>
      <c r="B6">
        <v>11.1</v>
      </c>
      <c r="D6" s="5"/>
    </row>
    <row r="7" spans="1:4" x14ac:dyDescent="0.25">
      <c r="A7" s="1">
        <v>3.888888888888889E-2</v>
      </c>
      <c r="B7">
        <v>11.1</v>
      </c>
      <c r="D7" s="5"/>
    </row>
    <row r="8" spans="1:4" x14ac:dyDescent="0.25">
      <c r="A8" s="1">
        <v>4.5833333333333337E-2</v>
      </c>
      <c r="B8">
        <v>10.7</v>
      </c>
      <c r="D8" s="5"/>
    </row>
    <row r="9" spans="1:4" x14ac:dyDescent="0.25">
      <c r="A9" s="1">
        <v>5.2777777777777778E-2</v>
      </c>
      <c r="B9">
        <v>10.7</v>
      </c>
      <c r="D9" s="5"/>
    </row>
    <row r="10" spans="1:4" x14ac:dyDescent="0.25">
      <c r="A10" s="1">
        <v>5.9722222222222225E-2</v>
      </c>
      <c r="B10">
        <v>10.3</v>
      </c>
      <c r="D10" s="5"/>
    </row>
    <row r="11" spans="1:4" x14ac:dyDescent="0.25">
      <c r="A11" s="1">
        <v>6.6666666666666666E-2</v>
      </c>
      <c r="B11">
        <v>10.3</v>
      </c>
      <c r="D11" s="5"/>
    </row>
    <row r="12" spans="1:4" x14ac:dyDescent="0.25">
      <c r="A12" s="1">
        <v>7.3611111111111113E-2</v>
      </c>
      <c r="B12">
        <v>10.8</v>
      </c>
      <c r="D12" s="5"/>
    </row>
    <row r="13" spans="1:4" x14ac:dyDescent="0.25">
      <c r="A13" s="1">
        <v>8.0555555555555561E-2</v>
      </c>
      <c r="B13">
        <v>11</v>
      </c>
      <c r="D13" s="5"/>
    </row>
    <row r="14" spans="1:4" x14ac:dyDescent="0.25">
      <c r="A14" s="1">
        <v>8.7500000000000008E-2</v>
      </c>
      <c r="B14">
        <v>10.8</v>
      </c>
      <c r="D14" s="5"/>
    </row>
    <row r="15" spans="1:4" x14ac:dyDescent="0.25">
      <c r="A15" s="1">
        <v>9.4444444444444442E-2</v>
      </c>
      <c r="B15">
        <v>11</v>
      </c>
      <c r="D15" s="5"/>
    </row>
    <row r="16" spans="1:4" x14ac:dyDescent="0.25">
      <c r="A16" s="1">
        <v>0.1013888888888889</v>
      </c>
      <c r="B16">
        <v>10.6</v>
      </c>
      <c r="D16" s="5"/>
    </row>
    <row r="17" spans="1:4" x14ac:dyDescent="0.25">
      <c r="A17" s="1">
        <v>0.10833333333333334</v>
      </c>
      <c r="B17">
        <v>10.4</v>
      </c>
      <c r="D17" s="5"/>
    </row>
    <row r="18" spans="1:4" x14ac:dyDescent="0.25">
      <c r="A18" s="1">
        <v>0.11527777777777777</v>
      </c>
      <c r="B18">
        <v>10.199999999999999</v>
      </c>
      <c r="D18" s="5"/>
    </row>
    <row r="19" spans="1:4" x14ac:dyDescent="0.25">
      <c r="A19" s="1">
        <v>0.12222222222222223</v>
      </c>
      <c r="B19">
        <v>10.3</v>
      </c>
      <c r="D19" s="5"/>
    </row>
    <row r="20" spans="1:4" x14ac:dyDescent="0.25">
      <c r="A20" s="1">
        <v>0.12916666666666668</v>
      </c>
      <c r="B20">
        <v>10.199999999999999</v>
      </c>
      <c r="D20" s="5"/>
    </row>
    <row r="21" spans="1:4" x14ac:dyDescent="0.25">
      <c r="A21" s="1">
        <v>0.1361111111111111</v>
      </c>
      <c r="B21">
        <v>9.9</v>
      </c>
      <c r="D21" s="5"/>
    </row>
    <row r="22" spans="1:4" x14ac:dyDescent="0.25">
      <c r="A22" s="1">
        <v>0.14305555555555557</v>
      </c>
      <c r="B22">
        <v>9.8000000000000007</v>
      </c>
      <c r="D22" s="5"/>
    </row>
    <row r="23" spans="1:4" x14ac:dyDescent="0.25">
      <c r="A23" s="1">
        <v>0.15</v>
      </c>
      <c r="B23">
        <v>10.4</v>
      </c>
      <c r="D23" s="5"/>
    </row>
    <row r="24" spans="1:4" x14ac:dyDescent="0.25">
      <c r="A24" s="1">
        <v>0.15694444444444444</v>
      </c>
      <c r="B24">
        <v>10.4</v>
      </c>
      <c r="D24" s="5"/>
    </row>
    <row r="25" spans="1:4" x14ac:dyDescent="0.25">
      <c r="A25" s="1">
        <v>0.16388888888888889</v>
      </c>
      <c r="B25">
        <v>10.9</v>
      </c>
      <c r="D25" s="5"/>
    </row>
    <row r="26" spans="1:4" x14ac:dyDescent="0.25">
      <c r="A26" s="1">
        <v>0.17083333333333331</v>
      </c>
      <c r="B26">
        <v>11</v>
      </c>
      <c r="D26" s="5"/>
    </row>
    <row r="27" spans="1:4" x14ac:dyDescent="0.25">
      <c r="A27" s="1">
        <v>0.17777777777777778</v>
      </c>
      <c r="B27">
        <v>11.1</v>
      </c>
      <c r="D27" s="5"/>
    </row>
    <row r="28" spans="1:4" x14ac:dyDescent="0.25">
      <c r="A28" s="1">
        <v>0.18472222222222223</v>
      </c>
      <c r="B28">
        <v>11</v>
      </c>
      <c r="D28" s="5"/>
    </row>
    <row r="29" spans="1:4" x14ac:dyDescent="0.25">
      <c r="A29" s="1">
        <v>0.19166666666666665</v>
      </c>
      <c r="B29">
        <v>10.5</v>
      </c>
    </row>
    <row r="30" spans="1:4" x14ac:dyDescent="0.25">
      <c r="A30" s="1">
        <v>0.1986111111111111</v>
      </c>
      <c r="B30">
        <v>9.6999999999999993</v>
      </c>
    </row>
    <row r="31" spans="1:4" x14ac:dyDescent="0.25">
      <c r="A31" s="1">
        <v>0.20555555555555557</v>
      </c>
      <c r="B31">
        <v>9.3000000000000007</v>
      </c>
    </row>
    <row r="32" spans="1:4" x14ac:dyDescent="0.25">
      <c r="A32" s="1">
        <v>0.21249999999999999</v>
      </c>
      <c r="B32">
        <v>9.1</v>
      </c>
    </row>
    <row r="33" spans="1:2" x14ac:dyDescent="0.25">
      <c r="A33" s="1">
        <v>0.21944444444444444</v>
      </c>
      <c r="B33">
        <v>8.9</v>
      </c>
    </row>
    <row r="34" spans="1:2" x14ac:dyDescent="0.25">
      <c r="A34" s="1">
        <v>0.22638888888888889</v>
      </c>
      <c r="B34">
        <v>8.8000000000000007</v>
      </c>
    </row>
    <row r="35" spans="1:2" x14ac:dyDescent="0.25">
      <c r="A35" s="1">
        <v>0.23333333333333331</v>
      </c>
      <c r="B35">
        <v>8.5</v>
      </c>
    </row>
    <row r="36" spans="1:2" x14ac:dyDescent="0.25">
      <c r="A36" s="1">
        <v>0.24027777777777778</v>
      </c>
      <c r="B36">
        <v>8.4</v>
      </c>
    </row>
    <row r="37" spans="1:2" x14ac:dyDescent="0.25">
      <c r="A37" s="1">
        <v>0.24722222222222223</v>
      </c>
      <c r="B37">
        <v>8.4</v>
      </c>
    </row>
    <row r="38" spans="1:2" x14ac:dyDescent="0.25">
      <c r="A38" s="1">
        <v>0.25416666666666665</v>
      </c>
      <c r="B38">
        <v>8.3000000000000007</v>
      </c>
    </row>
    <row r="39" spans="1:2" x14ac:dyDescent="0.25">
      <c r="A39" s="1">
        <v>0.26111111111111113</v>
      </c>
      <c r="B39">
        <v>8.8000000000000007</v>
      </c>
    </row>
    <row r="40" spans="1:2" x14ac:dyDescent="0.25">
      <c r="A40" s="1">
        <v>0.26805555555555555</v>
      </c>
      <c r="B40">
        <v>9.3000000000000007</v>
      </c>
    </row>
    <row r="41" spans="1:2" x14ac:dyDescent="0.25">
      <c r="A41" s="1">
        <v>0.27499999999999997</v>
      </c>
      <c r="B41">
        <v>9.8000000000000007</v>
      </c>
    </row>
    <row r="42" spans="1:2" x14ac:dyDescent="0.25">
      <c r="A42" s="1">
        <v>0.28194444444444444</v>
      </c>
      <c r="B42">
        <v>9.8000000000000007</v>
      </c>
    </row>
    <row r="43" spans="1:2" x14ac:dyDescent="0.25">
      <c r="A43" s="1">
        <v>0.28888888888888892</v>
      </c>
      <c r="B43">
        <v>10.1</v>
      </c>
    </row>
    <row r="44" spans="1:2" x14ac:dyDescent="0.25">
      <c r="A44" s="1">
        <v>0.29583333333333334</v>
      </c>
      <c r="B44">
        <v>10</v>
      </c>
    </row>
    <row r="45" spans="1:2" x14ac:dyDescent="0.25">
      <c r="A45" s="1">
        <v>0.30277777777777776</v>
      </c>
      <c r="B45">
        <v>9.9</v>
      </c>
    </row>
    <row r="46" spans="1:2" x14ac:dyDescent="0.25">
      <c r="A46" s="1">
        <v>0.30972222222222223</v>
      </c>
      <c r="B46">
        <v>10.1</v>
      </c>
    </row>
    <row r="47" spans="1:2" x14ac:dyDescent="0.25">
      <c r="A47" s="1">
        <v>0.31666666666666665</v>
      </c>
      <c r="B47">
        <v>11.1</v>
      </c>
    </row>
    <row r="48" spans="1:2" x14ac:dyDescent="0.25">
      <c r="A48" s="1">
        <v>0.32361111111111113</v>
      </c>
      <c r="B48">
        <v>12</v>
      </c>
    </row>
    <row r="49" spans="1:2" x14ac:dyDescent="0.25">
      <c r="A49" s="1">
        <v>0.33055555555555555</v>
      </c>
      <c r="B49">
        <v>12.9</v>
      </c>
    </row>
    <row r="50" spans="1:2" x14ac:dyDescent="0.25">
      <c r="A50" s="1">
        <v>0.33749999999999997</v>
      </c>
      <c r="B50">
        <v>12.3</v>
      </c>
    </row>
    <row r="51" spans="1:2" x14ac:dyDescent="0.25">
      <c r="A51" s="1">
        <v>0.3444444444444445</v>
      </c>
      <c r="B51">
        <v>12.4</v>
      </c>
    </row>
    <row r="52" spans="1:2" x14ac:dyDescent="0.25">
      <c r="A52" s="1">
        <v>0.34722222222222227</v>
      </c>
      <c r="B52">
        <v>13.7</v>
      </c>
    </row>
    <row r="53" spans="1:2" x14ac:dyDescent="0.25">
      <c r="A53" s="1">
        <v>0.35833333333333334</v>
      </c>
      <c r="B53">
        <v>13.4</v>
      </c>
    </row>
    <row r="54" spans="1:2" x14ac:dyDescent="0.25">
      <c r="A54" s="1">
        <v>0.36527777777777781</v>
      </c>
      <c r="B54">
        <v>15.1</v>
      </c>
    </row>
    <row r="55" spans="1:2" x14ac:dyDescent="0.25">
      <c r="A55" s="1">
        <v>0.37222222222222223</v>
      </c>
      <c r="B55">
        <v>15.2</v>
      </c>
    </row>
    <row r="56" spans="1:2" x14ac:dyDescent="0.25">
      <c r="A56" s="1">
        <v>0.37916666666666665</v>
      </c>
      <c r="B56">
        <v>15</v>
      </c>
    </row>
    <row r="57" spans="1:2" x14ac:dyDescent="0.25">
      <c r="A57" s="1">
        <v>0.38611111111111113</v>
      </c>
      <c r="B57">
        <v>16.3</v>
      </c>
    </row>
    <row r="58" spans="1:2" x14ac:dyDescent="0.25">
      <c r="A58" s="1">
        <v>0.39305555555555555</v>
      </c>
      <c r="B58">
        <v>16.5</v>
      </c>
    </row>
    <row r="59" spans="1:2" x14ac:dyDescent="0.25">
      <c r="A59" s="1">
        <v>0.39999999999999997</v>
      </c>
      <c r="B59">
        <v>17.399999999999999</v>
      </c>
    </row>
    <row r="60" spans="1:2" x14ac:dyDescent="0.25">
      <c r="A60" s="1">
        <v>0.4069444444444445</v>
      </c>
      <c r="B60">
        <v>17.100000000000001</v>
      </c>
    </row>
    <row r="61" spans="1:2" x14ac:dyDescent="0.25">
      <c r="A61" s="1">
        <v>0.41388888888888892</v>
      </c>
      <c r="B61">
        <v>17.2</v>
      </c>
    </row>
    <row r="62" spans="1:2" x14ac:dyDescent="0.25">
      <c r="A62" s="1">
        <v>0.42083333333333334</v>
      </c>
      <c r="B62">
        <v>16.600000000000001</v>
      </c>
    </row>
    <row r="63" spans="1:2" x14ac:dyDescent="0.25">
      <c r="A63" s="1">
        <v>0.42777777777777781</v>
      </c>
      <c r="B63">
        <v>17.399999999999999</v>
      </c>
    </row>
    <row r="64" spans="1:2" x14ac:dyDescent="0.25">
      <c r="A64" s="1">
        <v>0.43472222222222223</v>
      </c>
      <c r="B64">
        <v>17.2</v>
      </c>
    </row>
    <row r="65" spans="1:2" x14ac:dyDescent="0.25">
      <c r="A65" s="1">
        <v>0.44166666666666665</v>
      </c>
      <c r="B65">
        <v>16.899999999999999</v>
      </c>
    </row>
    <row r="66" spans="1:2" x14ac:dyDescent="0.25">
      <c r="A66" s="1">
        <v>0.44861111111111113</v>
      </c>
      <c r="B66">
        <v>18.2</v>
      </c>
    </row>
    <row r="67" spans="1:2" x14ac:dyDescent="0.25">
      <c r="A67" s="1">
        <v>0.45555555555555555</v>
      </c>
      <c r="B67">
        <v>18.399999999999999</v>
      </c>
    </row>
    <row r="68" spans="1:2" x14ac:dyDescent="0.25">
      <c r="A68" s="1">
        <v>0.46249999999999997</v>
      </c>
      <c r="B68">
        <v>19.600000000000001</v>
      </c>
    </row>
    <row r="69" spans="1:2" x14ac:dyDescent="0.25">
      <c r="A69" s="1">
        <v>0.4694444444444445</v>
      </c>
      <c r="B69">
        <v>20.6</v>
      </c>
    </row>
    <row r="70" spans="1:2" x14ac:dyDescent="0.25">
      <c r="A70" s="1">
        <v>0.47638888888888892</v>
      </c>
      <c r="B70">
        <v>19.899999999999999</v>
      </c>
    </row>
    <row r="71" spans="1:2" x14ac:dyDescent="0.25">
      <c r="A71" s="1">
        <v>0.48333333333333334</v>
      </c>
      <c r="B71">
        <v>21.1</v>
      </c>
    </row>
    <row r="72" spans="1:2" x14ac:dyDescent="0.25">
      <c r="A72" s="1">
        <v>0.49027777777777781</v>
      </c>
      <c r="B72">
        <v>20.3</v>
      </c>
    </row>
    <row r="73" spans="1:2" x14ac:dyDescent="0.25">
      <c r="A73" s="1">
        <v>0.49722222222222223</v>
      </c>
      <c r="B73">
        <v>21.9</v>
      </c>
    </row>
    <row r="74" spans="1:2" x14ac:dyDescent="0.25">
      <c r="A74" s="1">
        <v>0.50416666666666665</v>
      </c>
      <c r="B74">
        <v>23.7</v>
      </c>
    </row>
    <row r="75" spans="1:2" x14ac:dyDescent="0.25">
      <c r="A75" s="1">
        <v>0.51111111111111118</v>
      </c>
      <c r="B75">
        <v>23.3</v>
      </c>
    </row>
    <row r="76" spans="1:2" x14ac:dyDescent="0.25">
      <c r="A76" s="1">
        <v>0.5180555555555556</v>
      </c>
      <c r="B76">
        <v>18</v>
      </c>
    </row>
    <row r="77" spans="1:2" x14ac:dyDescent="0.25">
      <c r="A77" s="1">
        <v>0.52500000000000002</v>
      </c>
      <c r="B77">
        <v>17.2</v>
      </c>
    </row>
    <row r="78" spans="1:2" x14ac:dyDescent="0.25">
      <c r="A78" s="1">
        <v>0.53194444444444444</v>
      </c>
      <c r="B78">
        <v>17.600000000000001</v>
      </c>
    </row>
    <row r="79" spans="1:2" x14ac:dyDescent="0.25">
      <c r="A79" s="1">
        <v>0.53888888888888886</v>
      </c>
      <c r="B79">
        <v>19.899999999999999</v>
      </c>
    </row>
    <row r="80" spans="1:2" x14ac:dyDescent="0.25">
      <c r="A80" s="1">
        <v>0.54583333333333328</v>
      </c>
      <c r="B80">
        <v>24</v>
      </c>
    </row>
    <row r="81" spans="1:2" x14ac:dyDescent="0.25">
      <c r="A81" s="1">
        <v>0.55277777777777781</v>
      </c>
      <c r="B81">
        <v>27</v>
      </c>
    </row>
    <row r="82" spans="1:2" x14ac:dyDescent="0.25">
      <c r="A82" s="1">
        <v>0.55972222222222223</v>
      </c>
      <c r="B82">
        <v>18.5</v>
      </c>
    </row>
    <row r="83" spans="1:2" x14ac:dyDescent="0.25">
      <c r="A83" s="2">
        <v>0.56666666666666665</v>
      </c>
      <c r="B83">
        <v>24.8</v>
      </c>
    </row>
    <row r="84" spans="1:2" x14ac:dyDescent="0.25">
      <c r="A84" s="2">
        <v>0.57361111111111118</v>
      </c>
      <c r="B84">
        <v>20.7</v>
      </c>
    </row>
    <row r="85" spans="1:2" x14ac:dyDescent="0.25">
      <c r="A85" s="2">
        <v>0.5805555555555556</v>
      </c>
      <c r="B85">
        <v>27.4</v>
      </c>
    </row>
    <row r="86" spans="1:2" x14ac:dyDescent="0.25">
      <c r="A86" s="2">
        <v>0.58750000000000002</v>
      </c>
      <c r="B86">
        <v>26</v>
      </c>
    </row>
    <row r="87" spans="1:2" x14ac:dyDescent="0.25">
      <c r="A87" s="2">
        <v>0.59444444444444444</v>
      </c>
      <c r="B87">
        <v>24.8</v>
      </c>
    </row>
    <row r="88" spans="1:2" x14ac:dyDescent="0.25">
      <c r="A88" s="2">
        <v>0.60138888888888886</v>
      </c>
      <c r="B88">
        <v>26.7</v>
      </c>
    </row>
    <row r="89" spans="1:2" x14ac:dyDescent="0.25">
      <c r="A89" s="2">
        <v>0.60833333333333328</v>
      </c>
      <c r="B89">
        <v>26.5</v>
      </c>
    </row>
    <row r="90" spans="1:2" x14ac:dyDescent="0.25">
      <c r="A90" s="2">
        <v>0.61527777777777781</v>
      </c>
      <c r="B90">
        <v>31.3</v>
      </c>
    </row>
    <row r="91" spans="1:2" x14ac:dyDescent="0.25">
      <c r="A91" s="2">
        <v>0.62222222222222223</v>
      </c>
      <c r="B91">
        <v>25.9</v>
      </c>
    </row>
    <row r="92" spans="1:2" x14ac:dyDescent="0.25">
      <c r="A92" s="2">
        <v>0.62916666666666665</v>
      </c>
      <c r="B92">
        <v>29.7</v>
      </c>
    </row>
    <row r="93" spans="1:2" x14ac:dyDescent="0.25">
      <c r="A93" s="2">
        <v>0.63611111111111118</v>
      </c>
      <c r="B93">
        <v>28.5</v>
      </c>
    </row>
    <row r="94" spans="1:2" x14ac:dyDescent="0.25">
      <c r="A94" s="2">
        <v>0.6430555555555556</v>
      </c>
      <c r="B94">
        <v>27.3</v>
      </c>
    </row>
    <row r="95" spans="1:2" x14ac:dyDescent="0.25">
      <c r="A95" s="2">
        <v>0.65</v>
      </c>
      <c r="B95">
        <v>28.1</v>
      </c>
    </row>
    <row r="96" spans="1:2" x14ac:dyDescent="0.25">
      <c r="A96" s="2">
        <v>0.65694444444444444</v>
      </c>
      <c r="B96">
        <v>29.5</v>
      </c>
    </row>
    <row r="97" spans="1:2" x14ac:dyDescent="0.25">
      <c r="A97" s="2">
        <v>0.66388888888888886</v>
      </c>
      <c r="B97">
        <v>19</v>
      </c>
    </row>
    <row r="98" spans="1:2" x14ac:dyDescent="0.25">
      <c r="A98" s="2">
        <v>0.67083333333333339</v>
      </c>
      <c r="B98">
        <v>18</v>
      </c>
    </row>
    <row r="99" spans="1:2" x14ac:dyDescent="0.25">
      <c r="A99" s="2">
        <v>0.6777777777777777</v>
      </c>
      <c r="B99">
        <v>17.2</v>
      </c>
    </row>
    <row r="100" spans="1:2" x14ac:dyDescent="0.25">
      <c r="A100" s="3">
        <v>0.68472222222222223</v>
      </c>
      <c r="B100">
        <v>17.100000000000001</v>
      </c>
    </row>
    <row r="101" spans="1:2" x14ac:dyDescent="0.25">
      <c r="A101" s="3">
        <v>0.69166666666666676</v>
      </c>
      <c r="B101">
        <v>17.899999999999999</v>
      </c>
    </row>
    <row r="102" spans="1:2" x14ac:dyDescent="0.25">
      <c r="A102" s="3">
        <v>0.69861111111111107</v>
      </c>
      <c r="B102">
        <v>24.6</v>
      </c>
    </row>
    <row r="103" spans="1:2" x14ac:dyDescent="0.25">
      <c r="A103" s="3">
        <v>0.7055555555555556</v>
      </c>
      <c r="B103">
        <v>24.3</v>
      </c>
    </row>
    <row r="104" spans="1:2" x14ac:dyDescent="0.25">
      <c r="A104" s="4">
        <v>0.71250000000000002</v>
      </c>
      <c r="B104">
        <v>24.3</v>
      </c>
    </row>
    <row r="105" spans="1:2" x14ac:dyDescent="0.25">
      <c r="A105" s="4">
        <v>0.71944444444444444</v>
      </c>
      <c r="B105">
        <v>22.5</v>
      </c>
    </row>
    <row r="106" spans="1:2" x14ac:dyDescent="0.25">
      <c r="A106" s="4">
        <v>0.72638888888888886</v>
      </c>
      <c r="B106">
        <v>21.8</v>
      </c>
    </row>
    <row r="107" spans="1:2" x14ac:dyDescent="0.25">
      <c r="A107" s="4">
        <v>0.73333333333333339</v>
      </c>
      <c r="B107">
        <v>21</v>
      </c>
    </row>
    <row r="108" spans="1:2" x14ac:dyDescent="0.25">
      <c r="A108" s="4">
        <v>0.7402777777777777</v>
      </c>
      <c r="B108">
        <v>16.399999999999999</v>
      </c>
    </row>
    <row r="109" spans="1:2" x14ac:dyDescent="0.25">
      <c r="A109" s="4">
        <v>0.74722222222222223</v>
      </c>
      <c r="B109">
        <v>16.100000000000001</v>
      </c>
    </row>
    <row r="110" spans="1:2" x14ac:dyDescent="0.25">
      <c r="A110" s="4">
        <v>0.75416666666666676</v>
      </c>
      <c r="B110">
        <v>15.2</v>
      </c>
    </row>
    <row r="111" spans="1:2" x14ac:dyDescent="0.25">
      <c r="A111" s="4">
        <v>0.76111111111111107</v>
      </c>
      <c r="B111">
        <v>14.3</v>
      </c>
    </row>
    <row r="112" spans="1:2" x14ac:dyDescent="0.25">
      <c r="A112" s="4">
        <v>0.7680555555555556</v>
      </c>
      <c r="B112">
        <v>13.9</v>
      </c>
    </row>
    <row r="113" spans="1:2" x14ac:dyDescent="0.25">
      <c r="A113" s="4">
        <v>0.77500000000000002</v>
      </c>
      <c r="B113">
        <v>13.6</v>
      </c>
    </row>
    <row r="114" spans="1:2" x14ac:dyDescent="0.25">
      <c r="A114" s="4">
        <v>0.78194444444444444</v>
      </c>
      <c r="B114">
        <v>13.4</v>
      </c>
    </row>
    <row r="115" spans="1:2" x14ac:dyDescent="0.25">
      <c r="A115" s="4">
        <v>0.78888888888888886</v>
      </c>
      <c r="B115">
        <v>13.3</v>
      </c>
    </row>
    <row r="116" spans="1:2" x14ac:dyDescent="0.25">
      <c r="A116" s="4">
        <v>0.79583333333333339</v>
      </c>
      <c r="B116">
        <v>13</v>
      </c>
    </row>
    <row r="117" spans="1:2" x14ac:dyDescent="0.25">
      <c r="A117" s="4">
        <v>0.8027777777777777</v>
      </c>
      <c r="B117">
        <v>13.1</v>
      </c>
    </row>
    <row r="118" spans="1:2" x14ac:dyDescent="0.25">
      <c r="A118" s="4">
        <v>0.80972222222222223</v>
      </c>
      <c r="B118">
        <v>12.9</v>
      </c>
    </row>
    <row r="119" spans="1:2" x14ac:dyDescent="0.25">
      <c r="A119" s="4">
        <v>0.81666666666666676</v>
      </c>
      <c r="B119">
        <v>12.7</v>
      </c>
    </row>
    <row r="120" spans="1:2" x14ac:dyDescent="0.25">
      <c r="A120" s="4">
        <v>0.82361111111111107</v>
      </c>
      <c r="B120">
        <v>12.5</v>
      </c>
    </row>
    <row r="121" spans="1:2" x14ac:dyDescent="0.25">
      <c r="A121" s="4">
        <v>0.8305555555555556</v>
      </c>
      <c r="B121">
        <v>12.4</v>
      </c>
    </row>
    <row r="122" spans="1:2" x14ac:dyDescent="0.25">
      <c r="A122" s="4">
        <v>0.83750000000000002</v>
      </c>
      <c r="B122">
        <v>12.3</v>
      </c>
    </row>
    <row r="123" spans="1:2" x14ac:dyDescent="0.25">
      <c r="A123" s="5">
        <v>0.84444444444444444</v>
      </c>
      <c r="B123">
        <v>12.1</v>
      </c>
    </row>
    <row r="124" spans="1:2" x14ac:dyDescent="0.25">
      <c r="A124" s="5">
        <v>0.85138888888888886</v>
      </c>
      <c r="B124">
        <v>12</v>
      </c>
    </row>
    <row r="125" spans="1:2" x14ac:dyDescent="0.25">
      <c r="A125" s="5">
        <v>0.85833333333333339</v>
      </c>
      <c r="B125">
        <v>12.3</v>
      </c>
    </row>
    <row r="126" spans="1:2" x14ac:dyDescent="0.25">
      <c r="A126" s="5">
        <v>0.8652777777777777</v>
      </c>
      <c r="B126">
        <v>12.3</v>
      </c>
    </row>
    <row r="127" spans="1:2" x14ac:dyDescent="0.25">
      <c r="A127" s="5">
        <v>0.87222222222222223</v>
      </c>
      <c r="B127">
        <v>12.6</v>
      </c>
    </row>
    <row r="128" spans="1:2" x14ac:dyDescent="0.25">
      <c r="A128" s="5">
        <v>0.87916666666666676</v>
      </c>
      <c r="B128">
        <v>12.5</v>
      </c>
    </row>
    <row r="129" spans="1:2" x14ac:dyDescent="0.25">
      <c r="A129" s="5">
        <v>0.88611111111111107</v>
      </c>
      <c r="B129">
        <v>12.6</v>
      </c>
    </row>
    <row r="130" spans="1:2" x14ac:dyDescent="0.25">
      <c r="A130" s="5">
        <v>0.8930555555555556</v>
      </c>
      <c r="B130">
        <v>12.6</v>
      </c>
    </row>
    <row r="131" spans="1:2" x14ac:dyDescent="0.25">
      <c r="A131" s="5">
        <v>0.9</v>
      </c>
      <c r="B131">
        <v>12.3</v>
      </c>
    </row>
    <row r="132" spans="1:2" x14ac:dyDescent="0.25">
      <c r="A132" s="5">
        <v>0.90694444444444444</v>
      </c>
      <c r="B132">
        <v>12.2</v>
      </c>
    </row>
    <row r="133" spans="1:2" x14ac:dyDescent="0.25">
      <c r="A133" s="5">
        <v>0.91388888888888886</v>
      </c>
      <c r="B133">
        <v>12.2</v>
      </c>
    </row>
    <row r="134" spans="1:2" x14ac:dyDescent="0.25">
      <c r="A134" s="5">
        <v>0.92083333333333339</v>
      </c>
      <c r="B134">
        <v>12.4</v>
      </c>
    </row>
    <row r="135" spans="1:2" x14ac:dyDescent="0.25">
      <c r="A135" s="5">
        <v>0.9277777777777777</v>
      </c>
      <c r="B135">
        <v>12.1</v>
      </c>
    </row>
    <row r="136" spans="1:2" x14ac:dyDescent="0.25">
      <c r="A136" s="5">
        <v>0.93472222222222223</v>
      </c>
      <c r="B136">
        <v>11.8</v>
      </c>
    </row>
    <row r="137" spans="1:2" x14ac:dyDescent="0.25">
      <c r="A137" s="5">
        <v>0.94166666666666676</v>
      </c>
      <c r="B137">
        <v>11.6</v>
      </c>
    </row>
    <row r="138" spans="1:2" x14ac:dyDescent="0.25">
      <c r="A138" s="5">
        <v>0.94861111111111107</v>
      </c>
      <c r="B138">
        <v>11.7</v>
      </c>
    </row>
    <row r="139" spans="1:2" x14ac:dyDescent="0.25">
      <c r="A139" s="5">
        <v>0.9555555555555556</v>
      </c>
      <c r="B139">
        <v>11.5</v>
      </c>
    </row>
    <row r="140" spans="1:2" x14ac:dyDescent="0.25">
      <c r="A140" s="5">
        <v>0.96250000000000002</v>
      </c>
      <c r="B140">
        <v>11.4</v>
      </c>
    </row>
    <row r="141" spans="1:2" x14ac:dyDescent="0.25">
      <c r="A141" s="5">
        <v>0.96944444444444444</v>
      </c>
      <c r="B141">
        <v>11.2</v>
      </c>
    </row>
    <row r="142" spans="1:2" x14ac:dyDescent="0.25">
      <c r="A142" s="5">
        <v>0.97638888888888886</v>
      </c>
      <c r="B142">
        <v>11.1</v>
      </c>
    </row>
    <row r="143" spans="1:2" x14ac:dyDescent="0.25">
      <c r="A143" s="5">
        <v>0.98333333333333339</v>
      </c>
      <c r="B143">
        <v>11.2</v>
      </c>
    </row>
    <row r="144" spans="1:2" x14ac:dyDescent="0.25">
      <c r="A144" s="5">
        <v>0.9902777777777777</v>
      </c>
      <c r="B144">
        <v>11.1</v>
      </c>
    </row>
    <row r="145" spans="1:2" x14ac:dyDescent="0.25">
      <c r="A145" s="5">
        <v>0.99722222222222223</v>
      </c>
      <c r="B145">
        <v>11.6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GOMEZ ANGARITA</dc:creator>
  <cp:lastModifiedBy>DIEGO ALEJANDRO GOMEZ ANGARITA</cp:lastModifiedBy>
  <dcterms:created xsi:type="dcterms:W3CDTF">2020-04-15T17:31:52Z</dcterms:created>
  <dcterms:modified xsi:type="dcterms:W3CDTF">2020-05-14T23:17:04Z</dcterms:modified>
</cp:coreProperties>
</file>