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2. GGE - Generacion de Potencia Electrica\Trabajos\Trabajo 4. Efecto Temp y Rad\"/>
    </mc:Choice>
  </mc:AlternateContent>
  <xr:revisionPtr revIDLastSave="0" documentId="8_{147816AB-B2DF-43F3-A28C-8C0AB931C5E7}" xr6:coauthVersionLast="46" xr6:coauthVersionMax="46" xr10:uidLastSave="{00000000-0000-0000-0000-000000000000}"/>
  <bookViews>
    <workbookView xWindow="-96" yWindow="-96" windowWidth="23232" windowHeight="12552" xr2:uid="{835A61E4-8D01-46D2-A141-7E6C518F3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50853018372704"/>
                  <c:y val="-0.32355474328738787"/>
                </c:manualLayout>
              </c:layout>
              <c:numFmt formatCode="#,##0.0000000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1">
                  <c:v>44.6907</c:v>
                </c:pt>
                <c:pt idx="2">
                  <c:v>360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1">
                  <c:v>80</c:v>
                </c:pt>
                <c:pt idx="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4-45E9-B922-1B0263C2F5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333333333333329E-2"/>
                  <c:y val="-7.9051324282866334E-2"/>
                </c:manualLayout>
              </c:layout>
              <c:numFmt formatCode="#,##0.00000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44.6907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-20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4-45E9-B922-1B0263C2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95328"/>
        <c:axId val="749595000"/>
      </c:scatterChart>
      <c:valAx>
        <c:axId val="7495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000"/>
        <c:crosses val="autoZero"/>
        <c:crossBetween val="midCat"/>
      </c:valAx>
      <c:valAx>
        <c:axId val="7495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541019</xdr:colOff>
      <xdr:row>2</xdr:row>
      <xdr:rowOff>96202</xdr:rowOff>
    </xdr:from>
    <xdr:to>
      <xdr:col>19</xdr:col>
      <xdr:colOff>600074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9798F-2A56-4FC4-949D-FC957D02A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96FE-AEAC-450B-8419-186454F58C29}">
  <dimension ref="A2:D3"/>
  <sheetViews>
    <sheetView tabSelected="1" workbookViewId="0">
      <selection activeCell="C8" sqref="C8"/>
    </sheetView>
  </sheetViews>
  <sheetFormatPr defaultRowHeight="14.4" x14ac:dyDescent="0.3"/>
  <sheetData>
    <row r="2" spans="1:4" x14ac:dyDescent="0.3">
      <c r="A2">
        <v>44.6907</v>
      </c>
      <c r="B2">
        <v>80</v>
      </c>
      <c r="C2">
        <v>0</v>
      </c>
      <c r="D2">
        <v>-20</v>
      </c>
    </row>
    <row r="3" spans="1:4" x14ac:dyDescent="0.3">
      <c r="A3">
        <v>360</v>
      </c>
      <c r="B3">
        <v>-20</v>
      </c>
      <c r="C3">
        <v>44.6907</v>
      </c>
      <c r="D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Mataix Caballero</dc:creator>
  <cp:lastModifiedBy>Diego Mataix Caballero</cp:lastModifiedBy>
  <dcterms:created xsi:type="dcterms:W3CDTF">2021-04-07T15:48:58Z</dcterms:created>
  <dcterms:modified xsi:type="dcterms:W3CDTF">2021-04-07T19:03:29Z</dcterms:modified>
</cp:coreProperties>
</file>