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2. GGE - Generacion de Potencia Electrica\Trabajos\Trabajo 6. Baterias Ajuste Dinamico\scripts\"/>
    </mc:Choice>
  </mc:AlternateContent>
  <xr:revisionPtr revIDLastSave="0" documentId="13_ncr:1_{639AF189-CCD7-46C6-943D-7B7A4D56A7AB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medidas_bateria_" sheetId="1" r:id="rId1"/>
    <sheet name="analit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03" i="1" l="1"/>
  <c r="D1904" i="1" s="1"/>
  <c r="D1905" i="1" s="1"/>
  <c r="D1906" i="1" s="1"/>
  <c r="D1907" i="1" s="1"/>
  <c r="D1908" i="1" s="1"/>
  <c r="D1909" i="1" s="1"/>
  <c r="D1910" i="1" s="1"/>
  <c r="D1911" i="1" s="1"/>
  <c r="E1903" i="1"/>
  <c r="E1904" i="1" s="1"/>
  <c r="E1905" i="1" s="1"/>
  <c r="E1906" i="1" s="1"/>
  <c r="E1907" i="1" s="1"/>
  <c r="E1908" i="1" s="1"/>
  <c r="E1909" i="1" s="1"/>
  <c r="E1910" i="1" s="1"/>
  <c r="E1911" i="1" s="1"/>
  <c r="E7" i="1"/>
  <c r="E1782" i="1"/>
  <c r="D3" i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E4" i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12" i="1" l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E1912" i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</calcChain>
</file>

<file path=xl/sharedStrings.xml><?xml version="1.0" encoding="utf-8"?>
<sst xmlns="http://schemas.openxmlformats.org/spreadsheetml/2006/main" count="10" uniqueCount="5">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</sst>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medidas_bateria_!$A$2:$A$1775</c:f>
              <c:numCache>
                <c:formatCode>General</c:formatCode>
                <c:ptCount val="17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</c:numCache>
            </c:numRef>
          </c:xVal>
          <c:yVal>
            <c:numRef>
              <c:f>medidas_bateria_!$C$2:$C$1775</c:f>
              <c:numCache>
                <c:formatCode>General</c:formatCode>
                <c:ptCount val="1774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4B3-8CD4-73148EC8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19912"/>
        <c:axId val="413711712"/>
      </c:scatterChart>
      <c:valAx>
        <c:axId val="41371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1712"/>
        <c:crosses val="autoZero"/>
        <c:crossBetween val="midCat"/>
      </c:valAx>
      <c:valAx>
        <c:axId val="4137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medidas_bateria_!$A$1975:$A$3533</c:f>
              <c:numCache>
                <c:formatCode>General</c:formatCode>
                <c:ptCount val="1559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2025</c:v>
                </c:pt>
                <c:pt idx="53">
                  <c:v>2026</c:v>
                </c:pt>
                <c:pt idx="54">
                  <c:v>2027</c:v>
                </c:pt>
                <c:pt idx="55">
                  <c:v>2028</c:v>
                </c:pt>
                <c:pt idx="56">
                  <c:v>2029</c:v>
                </c:pt>
                <c:pt idx="57">
                  <c:v>2030</c:v>
                </c:pt>
                <c:pt idx="58">
                  <c:v>2031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2035</c:v>
                </c:pt>
                <c:pt idx="63">
                  <c:v>2036</c:v>
                </c:pt>
                <c:pt idx="64">
                  <c:v>2037</c:v>
                </c:pt>
                <c:pt idx="65">
                  <c:v>2038</c:v>
                </c:pt>
                <c:pt idx="66">
                  <c:v>2039</c:v>
                </c:pt>
                <c:pt idx="67">
                  <c:v>2040</c:v>
                </c:pt>
                <c:pt idx="68">
                  <c:v>2041</c:v>
                </c:pt>
                <c:pt idx="69">
                  <c:v>2042</c:v>
                </c:pt>
                <c:pt idx="70">
                  <c:v>2043</c:v>
                </c:pt>
                <c:pt idx="71">
                  <c:v>2044</c:v>
                </c:pt>
                <c:pt idx="72">
                  <c:v>2045</c:v>
                </c:pt>
                <c:pt idx="73">
                  <c:v>2046</c:v>
                </c:pt>
                <c:pt idx="74">
                  <c:v>2047</c:v>
                </c:pt>
                <c:pt idx="75">
                  <c:v>2048</c:v>
                </c:pt>
                <c:pt idx="76">
                  <c:v>2049</c:v>
                </c:pt>
                <c:pt idx="77">
                  <c:v>2050</c:v>
                </c:pt>
                <c:pt idx="78">
                  <c:v>2051</c:v>
                </c:pt>
                <c:pt idx="79">
                  <c:v>2052</c:v>
                </c:pt>
                <c:pt idx="80">
                  <c:v>2053</c:v>
                </c:pt>
                <c:pt idx="81">
                  <c:v>2054</c:v>
                </c:pt>
                <c:pt idx="82">
                  <c:v>2055</c:v>
                </c:pt>
                <c:pt idx="83">
                  <c:v>2056</c:v>
                </c:pt>
                <c:pt idx="84">
                  <c:v>2057</c:v>
                </c:pt>
                <c:pt idx="85">
                  <c:v>2058</c:v>
                </c:pt>
                <c:pt idx="86">
                  <c:v>2059</c:v>
                </c:pt>
                <c:pt idx="87">
                  <c:v>2060</c:v>
                </c:pt>
                <c:pt idx="88">
                  <c:v>2061</c:v>
                </c:pt>
                <c:pt idx="89">
                  <c:v>2062</c:v>
                </c:pt>
                <c:pt idx="90">
                  <c:v>2063</c:v>
                </c:pt>
                <c:pt idx="91">
                  <c:v>2064</c:v>
                </c:pt>
                <c:pt idx="92">
                  <c:v>2065</c:v>
                </c:pt>
                <c:pt idx="93">
                  <c:v>2066</c:v>
                </c:pt>
                <c:pt idx="94">
                  <c:v>2067</c:v>
                </c:pt>
                <c:pt idx="95">
                  <c:v>2068</c:v>
                </c:pt>
                <c:pt idx="96">
                  <c:v>2069</c:v>
                </c:pt>
                <c:pt idx="97">
                  <c:v>2070</c:v>
                </c:pt>
                <c:pt idx="98">
                  <c:v>2071</c:v>
                </c:pt>
                <c:pt idx="99">
                  <c:v>2072</c:v>
                </c:pt>
                <c:pt idx="100">
                  <c:v>2073</c:v>
                </c:pt>
                <c:pt idx="101">
                  <c:v>2074</c:v>
                </c:pt>
                <c:pt idx="102">
                  <c:v>2075</c:v>
                </c:pt>
                <c:pt idx="103">
                  <c:v>2076</c:v>
                </c:pt>
                <c:pt idx="104">
                  <c:v>2077</c:v>
                </c:pt>
                <c:pt idx="105">
                  <c:v>2078</c:v>
                </c:pt>
                <c:pt idx="106">
                  <c:v>2079</c:v>
                </c:pt>
                <c:pt idx="107">
                  <c:v>2080</c:v>
                </c:pt>
                <c:pt idx="108">
                  <c:v>2081</c:v>
                </c:pt>
                <c:pt idx="109">
                  <c:v>2082</c:v>
                </c:pt>
                <c:pt idx="110">
                  <c:v>2083</c:v>
                </c:pt>
                <c:pt idx="111">
                  <c:v>2084</c:v>
                </c:pt>
                <c:pt idx="112">
                  <c:v>2085</c:v>
                </c:pt>
                <c:pt idx="113">
                  <c:v>2086</c:v>
                </c:pt>
                <c:pt idx="114">
                  <c:v>2087</c:v>
                </c:pt>
                <c:pt idx="115">
                  <c:v>2088</c:v>
                </c:pt>
                <c:pt idx="116">
                  <c:v>2089</c:v>
                </c:pt>
                <c:pt idx="117">
                  <c:v>2090</c:v>
                </c:pt>
                <c:pt idx="118">
                  <c:v>2091</c:v>
                </c:pt>
                <c:pt idx="119">
                  <c:v>2092</c:v>
                </c:pt>
                <c:pt idx="120">
                  <c:v>2093</c:v>
                </c:pt>
                <c:pt idx="121">
                  <c:v>2094</c:v>
                </c:pt>
                <c:pt idx="122">
                  <c:v>2095</c:v>
                </c:pt>
                <c:pt idx="123">
                  <c:v>2096</c:v>
                </c:pt>
                <c:pt idx="124">
                  <c:v>2097</c:v>
                </c:pt>
                <c:pt idx="125">
                  <c:v>2098</c:v>
                </c:pt>
                <c:pt idx="126">
                  <c:v>2099</c:v>
                </c:pt>
                <c:pt idx="127">
                  <c:v>2100</c:v>
                </c:pt>
                <c:pt idx="128">
                  <c:v>2101</c:v>
                </c:pt>
                <c:pt idx="129">
                  <c:v>2102</c:v>
                </c:pt>
                <c:pt idx="130">
                  <c:v>2103</c:v>
                </c:pt>
                <c:pt idx="131">
                  <c:v>2104</c:v>
                </c:pt>
                <c:pt idx="132">
                  <c:v>2105</c:v>
                </c:pt>
                <c:pt idx="133">
                  <c:v>2106</c:v>
                </c:pt>
                <c:pt idx="134">
                  <c:v>2107</c:v>
                </c:pt>
                <c:pt idx="135">
                  <c:v>2108</c:v>
                </c:pt>
                <c:pt idx="136">
                  <c:v>2109</c:v>
                </c:pt>
                <c:pt idx="137">
                  <c:v>2110</c:v>
                </c:pt>
                <c:pt idx="138">
                  <c:v>2111</c:v>
                </c:pt>
                <c:pt idx="139">
                  <c:v>2112</c:v>
                </c:pt>
                <c:pt idx="140">
                  <c:v>2113</c:v>
                </c:pt>
                <c:pt idx="141">
                  <c:v>2114</c:v>
                </c:pt>
                <c:pt idx="142">
                  <c:v>2115</c:v>
                </c:pt>
                <c:pt idx="143">
                  <c:v>2116</c:v>
                </c:pt>
                <c:pt idx="144">
                  <c:v>2117</c:v>
                </c:pt>
                <c:pt idx="145">
                  <c:v>2118</c:v>
                </c:pt>
                <c:pt idx="146">
                  <c:v>2119</c:v>
                </c:pt>
                <c:pt idx="147">
                  <c:v>2120</c:v>
                </c:pt>
                <c:pt idx="148">
                  <c:v>2121</c:v>
                </c:pt>
                <c:pt idx="149">
                  <c:v>2122</c:v>
                </c:pt>
                <c:pt idx="150">
                  <c:v>2123</c:v>
                </c:pt>
                <c:pt idx="151">
                  <c:v>2124</c:v>
                </c:pt>
                <c:pt idx="152">
                  <c:v>2125</c:v>
                </c:pt>
                <c:pt idx="153">
                  <c:v>2126</c:v>
                </c:pt>
                <c:pt idx="154">
                  <c:v>2127</c:v>
                </c:pt>
                <c:pt idx="155">
                  <c:v>2128</c:v>
                </c:pt>
                <c:pt idx="156">
                  <c:v>2129</c:v>
                </c:pt>
                <c:pt idx="157">
                  <c:v>2130</c:v>
                </c:pt>
                <c:pt idx="158">
                  <c:v>2131</c:v>
                </c:pt>
                <c:pt idx="159">
                  <c:v>2132</c:v>
                </c:pt>
                <c:pt idx="160">
                  <c:v>2133</c:v>
                </c:pt>
                <c:pt idx="161">
                  <c:v>2134</c:v>
                </c:pt>
                <c:pt idx="162">
                  <c:v>2135</c:v>
                </c:pt>
                <c:pt idx="163">
                  <c:v>2136</c:v>
                </c:pt>
                <c:pt idx="164">
                  <c:v>2137</c:v>
                </c:pt>
                <c:pt idx="165">
                  <c:v>2138</c:v>
                </c:pt>
                <c:pt idx="166">
                  <c:v>2139</c:v>
                </c:pt>
                <c:pt idx="167">
                  <c:v>2140</c:v>
                </c:pt>
                <c:pt idx="168">
                  <c:v>2141</c:v>
                </c:pt>
                <c:pt idx="169">
                  <c:v>2142</c:v>
                </c:pt>
                <c:pt idx="170">
                  <c:v>2143</c:v>
                </c:pt>
                <c:pt idx="171">
                  <c:v>2144</c:v>
                </c:pt>
                <c:pt idx="172">
                  <c:v>2145</c:v>
                </c:pt>
                <c:pt idx="173">
                  <c:v>2146</c:v>
                </c:pt>
                <c:pt idx="174">
                  <c:v>2147</c:v>
                </c:pt>
                <c:pt idx="175">
                  <c:v>2148</c:v>
                </c:pt>
                <c:pt idx="176">
                  <c:v>2149</c:v>
                </c:pt>
                <c:pt idx="177">
                  <c:v>2150</c:v>
                </c:pt>
                <c:pt idx="178">
                  <c:v>2151</c:v>
                </c:pt>
                <c:pt idx="179">
                  <c:v>2152</c:v>
                </c:pt>
                <c:pt idx="180">
                  <c:v>2153</c:v>
                </c:pt>
                <c:pt idx="181">
                  <c:v>2154</c:v>
                </c:pt>
                <c:pt idx="182">
                  <c:v>2155</c:v>
                </c:pt>
                <c:pt idx="183">
                  <c:v>2156</c:v>
                </c:pt>
                <c:pt idx="184">
                  <c:v>2157</c:v>
                </c:pt>
                <c:pt idx="185">
                  <c:v>2158</c:v>
                </c:pt>
                <c:pt idx="186">
                  <c:v>2159</c:v>
                </c:pt>
                <c:pt idx="187">
                  <c:v>2160</c:v>
                </c:pt>
                <c:pt idx="188">
                  <c:v>2161</c:v>
                </c:pt>
                <c:pt idx="189">
                  <c:v>2162</c:v>
                </c:pt>
                <c:pt idx="190">
                  <c:v>2163</c:v>
                </c:pt>
                <c:pt idx="191">
                  <c:v>2164</c:v>
                </c:pt>
                <c:pt idx="192">
                  <c:v>2165</c:v>
                </c:pt>
                <c:pt idx="193">
                  <c:v>2166</c:v>
                </c:pt>
                <c:pt idx="194">
                  <c:v>2167</c:v>
                </c:pt>
                <c:pt idx="195">
                  <c:v>2168</c:v>
                </c:pt>
                <c:pt idx="196">
                  <c:v>2169</c:v>
                </c:pt>
                <c:pt idx="197">
                  <c:v>2170</c:v>
                </c:pt>
                <c:pt idx="198">
                  <c:v>2171</c:v>
                </c:pt>
                <c:pt idx="199">
                  <c:v>2172</c:v>
                </c:pt>
                <c:pt idx="200">
                  <c:v>2173</c:v>
                </c:pt>
                <c:pt idx="201">
                  <c:v>2174</c:v>
                </c:pt>
                <c:pt idx="202">
                  <c:v>2175</c:v>
                </c:pt>
                <c:pt idx="203">
                  <c:v>2176</c:v>
                </c:pt>
                <c:pt idx="204">
                  <c:v>2177</c:v>
                </c:pt>
                <c:pt idx="205">
                  <c:v>2178</c:v>
                </c:pt>
                <c:pt idx="206">
                  <c:v>2179</c:v>
                </c:pt>
                <c:pt idx="207">
                  <c:v>2180</c:v>
                </c:pt>
                <c:pt idx="208">
                  <c:v>2181</c:v>
                </c:pt>
                <c:pt idx="209">
                  <c:v>2182</c:v>
                </c:pt>
                <c:pt idx="210">
                  <c:v>2183</c:v>
                </c:pt>
                <c:pt idx="211">
                  <c:v>2184</c:v>
                </c:pt>
                <c:pt idx="212">
                  <c:v>2185</c:v>
                </c:pt>
                <c:pt idx="213">
                  <c:v>2186</c:v>
                </c:pt>
                <c:pt idx="214">
                  <c:v>2187</c:v>
                </c:pt>
                <c:pt idx="215">
                  <c:v>2188</c:v>
                </c:pt>
                <c:pt idx="216">
                  <c:v>2189</c:v>
                </c:pt>
                <c:pt idx="217">
                  <c:v>2190</c:v>
                </c:pt>
                <c:pt idx="218">
                  <c:v>2191</c:v>
                </c:pt>
                <c:pt idx="219">
                  <c:v>2192</c:v>
                </c:pt>
                <c:pt idx="220">
                  <c:v>2193</c:v>
                </c:pt>
                <c:pt idx="221">
                  <c:v>2194</c:v>
                </c:pt>
                <c:pt idx="222">
                  <c:v>2195</c:v>
                </c:pt>
                <c:pt idx="223">
                  <c:v>2196</c:v>
                </c:pt>
                <c:pt idx="224">
                  <c:v>2197</c:v>
                </c:pt>
                <c:pt idx="225">
                  <c:v>2198</c:v>
                </c:pt>
                <c:pt idx="226">
                  <c:v>2199</c:v>
                </c:pt>
                <c:pt idx="227">
                  <c:v>2200</c:v>
                </c:pt>
                <c:pt idx="228">
                  <c:v>2201</c:v>
                </c:pt>
                <c:pt idx="229">
                  <c:v>2202</c:v>
                </c:pt>
                <c:pt idx="230">
                  <c:v>2203</c:v>
                </c:pt>
                <c:pt idx="231">
                  <c:v>2204</c:v>
                </c:pt>
                <c:pt idx="232">
                  <c:v>2205</c:v>
                </c:pt>
                <c:pt idx="233">
                  <c:v>2206</c:v>
                </c:pt>
                <c:pt idx="234">
                  <c:v>2207</c:v>
                </c:pt>
                <c:pt idx="235">
                  <c:v>2208</c:v>
                </c:pt>
                <c:pt idx="236">
                  <c:v>2209</c:v>
                </c:pt>
                <c:pt idx="237">
                  <c:v>2210</c:v>
                </c:pt>
                <c:pt idx="238">
                  <c:v>2211</c:v>
                </c:pt>
                <c:pt idx="239">
                  <c:v>2212</c:v>
                </c:pt>
                <c:pt idx="240">
                  <c:v>2213</c:v>
                </c:pt>
                <c:pt idx="241">
                  <c:v>2214</c:v>
                </c:pt>
                <c:pt idx="242">
                  <c:v>2215</c:v>
                </c:pt>
                <c:pt idx="243">
                  <c:v>2216</c:v>
                </c:pt>
                <c:pt idx="244">
                  <c:v>2217</c:v>
                </c:pt>
                <c:pt idx="245">
                  <c:v>2218</c:v>
                </c:pt>
                <c:pt idx="246">
                  <c:v>2219</c:v>
                </c:pt>
                <c:pt idx="247">
                  <c:v>2220</c:v>
                </c:pt>
                <c:pt idx="248">
                  <c:v>2221</c:v>
                </c:pt>
                <c:pt idx="249">
                  <c:v>2222</c:v>
                </c:pt>
                <c:pt idx="250">
                  <c:v>2223</c:v>
                </c:pt>
                <c:pt idx="251">
                  <c:v>2224</c:v>
                </c:pt>
                <c:pt idx="252">
                  <c:v>2225</c:v>
                </c:pt>
                <c:pt idx="253">
                  <c:v>2226</c:v>
                </c:pt>
                <c:pt idx="254">
                  <c:v>2227</c:v>
                </c:pt>
                <c:pt idx="255">
                  <c:v>2228</c:v>
                </c:pt>
                <c:pt idx="256">
                  <c:v>2229</c:v>
                </c:pt>
                <c:pt idx="257">
                  <c:v>2230</c:v>
                </c:pt>
                <c:pt idx="258">
                  <c:v>2231</c:v>
                </c:pt>
                <c:pt idx="259">
                  <c:v>2232</c:v>
                </c:pt>
                <c:pt idx="260">
                  <c:v>2233</c:v>
                </c:pt>
                <c:pt idx="261">
                  <c:v>2234</c:v>
                </c:pt>
                <c:pt idx="262">
                  <c:v>2235</c:v>
                </c:pt>
                <c:pt idx="263">
                  <c:v>2236</c:v>
                </c:pt>
                <c:pt idx="264">
                  <c:v>2237</c:v>
                </c:pt>
                <c:pt idx="265">
                  <c:v>2238</c:v>
                </c:pt>
                <c:pt idx="266">
                  <c:v>2239</c:v>
                </c:pt>
                <c:pt idx="267">
                  <c:v>2240</c:v>
                </c:pt>
                <c:pt idx="268">
                  <c:v>2241</c:v>
                </c:pt>
                <c:pt idx="269">
                  <c:v>2242</c:v>
                </c:pt>
                <c:pt idx="270">
                  <c:v>2243</c:v>
                </c:pt>
                <c:pt idx="271">
                  <c:v>2244</c:v>
                </c:pt>
                <c:pt idx="272">
                  <c:v>2245</c:v>
                </c:pt>
                <c:pt idx="273">
                  <c:v>2246</c:v>
                </c:pt>
                <c:pt idx="274">
                  <c:v>2247</c:v>
                </c:pt>
                <c:pt idx="275">
                  <c:v>2248</c:v>
                </c:pt>
                <c:pt idx="276">
                  <c:v>2249</c:v>
                </c:pt>
                <c:pt idx="277">
                  <c:v>2250</c:v>
                </c:pt>
                <c:pt idx="278">
                  <c:v>2251</c:v>
                </c:pt>
                <c:pt idx="279">
                  <c:v>2252</c:v>
                </c:pt>
                <c:pt idx="280">
                  <c:v>2253</c:v>
                </c:pt>
                <c:pt idx="281">
                  <c:v>2254</c:v>
                </c:pt>
                <c:pt idx="282">
                  <c:v>2255</c:v>
                </c:pt>
                <c:pt idx="283">
                  <c:v>2256</c:v>
                </c:pt>
                <c:pt idx="284">
                  <c:v>2257</c:v>
                </c:pt>
                <c:pt idx="285">
                  <c:v>2258</c:v>
                </c:pt>
                <c:pt idx="286">
                  <c:v>2259</c:v>
                </c:pt>
                <c:pt idx="287">
                  <c:v>2260</c:v>
                </c:pt>
                <c:pt idx="288">
                  <c:v>2261</c:v>
                </c:pt>
                <c:pt idx="289">
                  <c:v>2262</c:v>
                </c:pt>
                <c:pt idx="290">
                  <c:v>2263</c:v>
                </c:pt>
                <c:pt idx="291">
                  <c:v>2264</c:v>
                </c:pt>
                <c:pt idx="292">
                  <c:v>2265</c:v>
                </c:pt>
                <c:pt idx="293">
                  <c:v>2266</c:v>
                </c:pt>
                <c:pt idx="294">
                  <c:v>2267</c:v>
                </c:pt>
                <c:pt idx="295">
                  <c:v>2268</c:v>
                </c:pt>
                <c:pt idx="296">
                  <c:v>2269</c:v>
                </c:pt>
                <c:pt idx="297">
                  <c:v>2270</c:v>
                </c:pt>
                <c:pt idx="298">
                  <c:v>2271</c:v>
                </c:pt>
                <c:pt idx="299">
                  <c:v>2272</c:v>
                </c:pt>
                <c:pt idx="300">
                  <c:v>2273</c:v>
                </c:pt>
                <c:pt idx="301">
                  <c:v>2274</c:v>
                </c:pt>
                <c:pt idx="302">
                  <c:v>2275</c:v>
                </c:pt>
                <c:pt idx="303">
                  <c:v>2276</c:v>
                </c:pt>
                <c:pt idx="304">
                  <c:v>2277</c:v>
                </c:pt>
                <c:pt idx="305">
                  <c:v>2278</c:v>
                </c:pt>
                <c:pt idx="306">
                  <c:v>2279</c:v>
                </c:pt>
                <c:pt idx="307">
                  <c:v>2280</c:v>
                </c:pt>
                <c:pt idx="308">
                  <c:v>2281</c:v>
                </c:pt>
                <c:pt idx="309">
                  <c:v>2282</c:v>
                </c:pt>
                <c:pt idx="310">
                  <c:v>2283</c:v>
                </c:pt>
                <c:pt idx="311">
                  <c:v>2284</c:v>
                </c:pt>
                <c:pt idx="312">
                  <c:v>2285</c:v>
                </c:pt>
                <c:pt idx="313">
                  <c:v>2286</c:v>
                </c:pt>
                <c:pt idx="314">
                  <c:v>2287</c:v>
                </c:pt>
                <c:pt idx="315">
                  <c:v>2288</c:v>
                </c:pt>
                <c:pt idx="316">
                  <c:v>2289</c:v>
                </c:pt>
                <c:pt idx="317">
                  <c:v>2290</c:v>
                </c:pt>
                <c:pt idx="318">
                  <c:v>2291</c:v>
                </c:pt>
                <c:pt idx="319">
                  <c:v>2292</c:v>
                </c:pt>
                <c:pt idx="320">
                  <c:v>2293</c:v>
                </c:pt>
                <c:pt idx="321">
                  <c:v>2294</c:v>
                </c:pt>
                <c:pt idx="322">
                  <c:v>2295</c:v>
                </c:pt>
                <c:pt idx="323">
                  <c:v>2296</c:v>
                </c:pt>
                <c:pt idx="324">
                  <c:v>2297</c:v>
                </c:pt>
                <c:pt idx="325">
                  <c:v>2298</c:v>
                </c:pt>
                <c:pt idx="326">
                  <c:v>2299</c:v>
                </c:pt>
                <c:pt idx="327">
                  <c:v>2300</c:v>
                </c:pt>
                <c:pt idx="328">
                  <c:v>2301</c:v>
                </c:pt>
                <c:pt idx="329">
                  <c:v>2302</c:v>
                </c:pt>
                <c:pt idx="330">
                  <c:v>2303</c:v>
                </c:pt>
                <c:pt idx="331">
                  <c:v>2304</c:v>
                </c:pt>
                <c:pt idx="332">
                  <c:v>2305</c:v>
                </c:pt>
                <c:pt idx="333">
                  <c:v>2306</c:v>
                </c:pt>
                <c:pt idx="334">
                  <c:v>2307</c:v>
                </c:pt>
                <c:pt idx="335">
                  <c:v>2308</c:v>
                </c:pt>
                <c:pt idx="336">
                  <c:v>2309</c:v>
                </c:pt>
                <c:pt idx="337">
                  <c:v>2310</c:v>
                </c:pt>
                <c:pt idx="338">
                  <c:v>2311</c:v>
                </c:pt>
                <c:pt idx="339">
                  <c:v>2312</c:v>
                </c:pt>
                <c:pt idx="340">
                  <c:v>2313</c:v>
                </c:pt>
                <c:pt idx="341">
                  <c:v>2314</c:v>
                </c:pt>
                <c:pt idx="342">
                  <c:v>2315</c:v>
                </c:pt>
                <c:pt idx="343">
                  <c:v>2316</c:v>
                </c:pt>
                <c:pt idx="344">
                  <c:v>2317</c:v>
                </c:pt>
                <c:pt idx="345">
                  <c:v>2318</c:v>
                </c:pt>
                <c:pt idx="346">
                  <c:v>2319</c:v>
                </c:pt>
                <c:pt idx="347">
                  <c:v>2320</c:v>
                </c:pt>
                <c:pt idx="348">
                  <c:v>2321</c:v>
                </c:pt>
                <c:pt idx="349">
                  <c:v>2322</c:v>
                </c:pt>
                <c:pt idx="350">
                  <c:v>2323</c:v>
                </c:pt>
                <c:pt idx="351">
                  <c:v>2324</c:v>
                </c:pt>
                <c:pt idx="352">
                  <c:v>2325</c:v>
                </c:pt>
                <c:pt idx="353">
                  <c:v>2326</c:v>
                </c:pt>
                <c:pt idx="354">
                  <c:v>2327</c:v>
                </c:pt>
                <c:pt idx="355">
                  <c:v>2328</c:v>
                </c:pt>
                <c:pt idx="356">
                  <c:v>2329</c:v>
                </c:pt>
                <c:pt idx="357">
                  <c:v>2330</c:v>
                </c:pt>
                <c:pt idx="358">
                  <c:v>2331</c:v>
                </c:pt>
                <c:pt idx="359">
                  <c:v>2332</c:v>
                </c:pt>
                <c:pt idx="360">
                  <c:v>2333</c:v>
                </c:pt>
                <c:pt idx="361">
                  <c:v>2334</c:v>
                </c:pt>
                <c:pt idx="362">
                  <c:v>2335</c:v>
                </c:pt>
                <c:pt idx="363">
                  <c:v>2336</c:v>
                </c:pt>
                <c:pt idx="364">
                  <c:v>2337</c:v>
                </c:pt>
                <c:pt idx="365">
                  <c:v>2338</c:v>
                </c:pt>
                <c:pt idx="366">
                  <c:v>2339</c:v>
                </c:pt>
                <c:pt idx="367">
                  <c:v>2340</c:v>
                </c:pt>
                <c:pt idx="368">
                  <c:v>2341</c:v>
                </c:pt>
                <c:pt idx="369">
                  <c:v>2342</c:v>
                </c:pt>
                <c:pt idx="370">
                  <c:v>2343</c:v>
                </c:pt>
                <c:pt idx="371">
                  <c:v>2344</c:v>
                </c:pt>
                <c:pt idx="372">
                  <c:v>2345</c:v>
                </c:pt>
                <c:pt idx="373">
                  <c:v>2346</c:v>
                </c:pt>
                <c:pt idx="374">
                  <c:v>2347</c:v>
                </c:pt>
                <c:pt idx="375">
                  <c:v>2348</c:v>
                </c:pt>
                <c:pt idx="376">
                  <c:v>2349</c:v>
                </c:pt>
                <c:pt idx="377">
                  <c:v>2350</c:v>
                </c:pt>
                <c:pt idx="378">
                  <c:v>2351</c:v>
                </c:pt>
                <c:pt idx="379">
                  <c:v>2352</c:v>
                </c:pt>
                <c:pt idx="380">
                  <c:v>2353</c:v>
                </c:pt>
                <c:pt idx="381">
                  <c:v>2354</c:v>
                </c:pt>
                <c:pt idx="382">
                  <c:v>2355</c:v>
                </c:pt>
                <c:pt idx="383">
                  <c:v>2356</c:v>
                </c:pt>
                <c:pt idx="384">
                  <c:v>2357</c:v>
                </c:pt>
                <c:pt idx="385">
                  <c:v>2358</c:v>
                </c:pt>
                <c:pt idx="386">
                  <c:v>2359</c:v>
                </c:pt>
                <c:pt idx="387">
                  <c:v>2360</c:v>
                </c:pt>
                <c:pt idx="388">
                  <c:v>2361</c:v>
                </c:pt>
                <c:pt idx="389">
                  <c:v>2362</c:v>
                </c:pt>
                <c:pt idx="390">
                  <c:v>2363</c:v>
                </c:pt>
                <c:pt idx="391">
                  <c:v>2364</c:v>
                </c:pt>
                <c:pt idx="392">
                  <c:v>2365</c:v>
                </c:pt>
                <c:pt idx="393">
                  <c:v>2366</c:v>
                </c:pt>
                <c:pt idx="394">
                  <c:v>2367</c:v>
                </c:pt>
                <c:pt idx="395">
                  <c:v>2368</c:v>
                </c:pt>
                <c:pt idx="396">
                  <c:v>2369</c:v>
                </c:pt>
                <c:pt idx="397">
                  <c:v>2370</c:v>
                </c:pt>
                <c:pt idx="398">
                  <c:v>2371</c:v>
                </c:pt>
                <c:pt idx="399">
                  <c:v>2372</c:v>
                </c:pt>
                <c:pt idx="400">
                  <c:v>2373</c:v>
                </c:pt>
                <c:pt idx="401">
                  <c:v>2374</c:v>
                </c:pt>
                <c:pt idx="402">
                  <c:v>2375</c:v>
                </c:pt>
                <c:pt idx="403">
                  <c:v>2376</c:v>
                </c:pt>
                <c:pt idx="404">
                  <c:v>2377</c:v>
                </c:pt>
                <c:pt idx="405">
                  <c:v>2378</c:v>
                </c:pt>
                <c:pt idx="406">
                  <c:v>2379</c:v>
                </c:pt>
                <c:pt idx="407">
                  <c:v>2380</c:v>
                </c:pt>
                <c:pt idx="408">
                  <c:v>2381</c:v>
                </c:pt>
                <c:pt idx="409">
                  <c:v>2382</c:v>
                </c:pt>
                <c:pt idx="410">
                  <c:v>2383</c:v>
                </c:pt>
                <c:pt idx="411">
                  <c:v>2384</c:v>
                </c:pt>
                <c:pt idx="412">
                  <c:v>2385</c:v>
                </c:pt>
                <c:pt idx="413">
                  <c:v>2386</c:v>
                </c:pt>
                <c:pt idx="414">
                  <c:v>2387</c:v>
                </c:pt>
                <c:pt idx="415">
                  <c:v>2388</c:v>
                </c:pt>
                <c:pt idx="416">
                  <c:v>2389</c:v>
                </c:pt>
                <c:pt idx="417">
                  <c:v>2390</c:v>
                </c:pt>
                <c:pt idx="418">
                  <c:v>2391</c:v>
                </c:pt>
                <c:pt idx="419">
                  <c:v>2392</c:v>
                </c:pt>
                <c:pt idx="420">
                  <c:v>2393</c:v>
                </c:pt>
                <c:pt idx="421">
                  <c:v>2394</c:v>
                </c:pt>
                <c:pt idx="422">
                  <c:v>2395</c:v>
                </c:pt>
                <c:pt idx="423">
                  <c:v>2396</c:v>
                </c:pt>
                <c:pt idx="424">
                  <c:v>2397</c:v>
                </c:pt>
                <c:pt idx="425">
                  <c:v>2398</c:v>
                </c:pt>
                <c:pt idx="426">
                  <c:v>2399</c:v>
                </c:pt>
                <c:pt idx="427">
                  <c:v>2400</c:v>
                </c:pt>
                <c:pt idx="428">
                  <c:v>2401</c:v>
                </c:pt>
                <c:pt idx="429">
                  <c:v>2402</c:v>
                </c:pt>
                <c:pt idx="430">
                  <c:v>2403</c:v>
                </c:pt>
                <c:pt idx="431">
                  <c:v>2404</c:v>
                </c:pt>
                <c:pt idx="432">
                  <c:v>2405</c:v>
                </c:pt>
                <c:pt idx="433">
                  <c:v>2406</c:v>
                </c:pt>
                <c:pt idx="434">
                  <c:v>2407</c:v>
                </c:pt>
                <c:pt idx="435">
                  <c:v>2408</c:v>
                </c:pt>
                <c:pt idx="436">
                  <c:v>2409</c:v>
                </c:pt>
                <c:pt idx="437">
                  <c:v>2410</c:v>
                </c:pt>
                <c:pt idx="438">
                  <c:v>2411</c:v>
                </c:pt>
                <c:pt idx="439">
                  <c:v>2412</c:v>
                </c:pt>
                <c:pt idx="440">
                  <c:v>2413</c:v>
                </c:pt>
                <c:pt idx="441">
                  <c:v>2414</c:v>
                </c:pt>
                <c:pt idx="442">
                  <c:v>2415</c:v>
                </c:pt>
                <c:pt idx="443">
                  <c:v>2416</c:v>
                </c:pt>
                <c:pt idx="444">
                  <c:v>2417</c:v>
                </c:pt>
                <c:pt idx="445">
                  <c:v>2418</c:v>
                </c:pt>
                <c:pt idx="446">
                  <c:v>2419</c:v>
                </c:pt>
                <c:pt idx="447">
                  <c:v>2420</c:v>
                </c:pt>
                <c:pt idx="448">
                  <c:v>2421</c:v>
                </c:pt>
                <c:pt idx="449">
                  <c:v>2422</c:v>
                </c:pt>
                <c:pt idx="450">
                  <c:v>2423</c:v>
                </c:pt>
                <c:pt idx="451">
                  <c:v>2424</c:v>
                </c:pt>
                <c:pt idx="452">
                  <c:v>2425</c:v>
                </c:pt>
                <c:pt idx="453">
                  <c:v>2426</c:v>
                </c:pt>
                <c:pt idx="454">
                  <c:v>2427</c:v>
                </c:pt>
                <c:pt idx="455">
                  <c:v>2428</c:v>
                </c:pt>
                <c:pt idx="456">
                  <c:v>2429</c:v>
                </c:pt>
                <c:pt idx="457">
                  <c:v>2430</c:v>
                </c:pt>
                <c:pt idx="458">
                  <c:v>2431</c:v>
                </c:pt>
                <c:pt idx="459">
                  <c:v>2432</c:v>
                </c:pt>
                <c:pt idx="460">
                  <c:v>2433</c:v>
                </c:pt>
                <c:pt idx="461">
                  <c:v>2434</c:v>
                </c:pt>
                <c:pt idx="462">
                  <c:v>2435</c:v>
                </c:pt>
                <c:pt idx="463">
                  <c:v>2436</c:v>
                </c:pt>
                <c:pt idx="464">
                  <c:v>2437</c:v>
                </c:pt>
                <c:pt idx="465">
                  <c:v>2438</c:v>
                </c:pt>
                <c:pt idx="466">
                  <c:v>2439</c:v>
                </c:pt>
                <c:pt idx="467">
                  <c:v>2440</c:v>
                </c:pt>
                <c:pt idx="468">
                  <c:v>2441</c:v>
                </c:pt>
                <c:pt idx="469">
                  <c:v>2442</c:v>
                </c:pt>
                <c:pt idx="470">
                  <c:v>2443</c:v>
                </c:pt>
                <c:pt idx="471">
                  <c:v>2444</c:v>
                </c:pt>
                <c:pt idx="472">
                  <c:v>2445</c:v>
                </c:pt>
                <c:pt idx="473">
                  <c:v>2446</c:v>
                </c:pt>
                <c:pt idx="474">
                  <c:v>2447</c:v>
                </c:pt>
                <c:pt idx="475">
                  <c:v>2448</c:v>
                </c:pt>
                <c:pt idx="476">
                  <c:v>2449</c:v>
                </c:pt>
                <c:pt idx="477">
                  <c:v>2450</c:v>
                </c:pt>
                <c:pt idx="478">
                  <c:v>2451</c:v>
                </c:pt>
                <c:pt idx="479">
                  <c:v>2452</c:v>
                </c:pt>
                <c:pt idx="480">
                  <c:v>2453</c:v>
                </c:pt>
                <c:pt idx="481">
                  <c:v>2454</c:v>
                </c:pt>
                <c:pt idx="482">
                  <c:v>2455</c:v>
                </c:pt>
                <c:pt idx="483">
                  <c:v>2456</c:v>
                </c:pt>
                <c:pt idx="484">
                  <c:v>2457</c:v>
                </c:pt>
                <c:pt idx="485">
                  <c:v>2458</c:v>
                </c:pt>
                <c:pt idx="486">
                  <c:v>2459</c:v>
                </c:pt>
                <c:pt idx="487">
                  <c:v>2460</c:v>
                </c:pt>
                <c:pt idx="488">
                  <c:v>2461</c:v>
                </c:pt>
                <c:pt idx="489">
                  <c:v>2462</c:v>
                </c:pt>
                <c:pt idx="490">
                  <c:v>2463</c:v>
                </c:pt>
                <c:pt idx="491">
                  <c:v>2464</c:v>
                </c:pt>
                <c:pt idx="492">
                  <c:v>2465</c:v>
                </c:pt>
                <c:pt idx="493">
                  <c:v>2466</c:v>
                </c:pt>
                <c:pt idx="494">
                  <c:v>2467</c:v>
                </c:pt>
                <c:pt idx="495">
                  <c:v>2468</c:v>
                </c:pt>
                <c:pt idx="496">
                  <c:v>2469</c:v>
                </c:pt>
                <c:pt idx="497">
                  <c:v>2470</c:v>
                </c:pt>
                <c:pt idx="498">
                  <c:v>2471</c:v>
                </c:pt>
                <c:pt idx="499">
                  <c:v>2472</c:v>
                </c:pt>
                <c:pt idx="500">
                  <c:v>2473</c:v>
                </c:pt>
                <c:pt idx="501">
                  <c:v>2474</c:v>
                </c:pt>
                <c:pt idx="502">
                  <c:v>2475</c:v>
                </c:pt>
                <c:pt idx="503">
                  <c:v>2476</c:v>
                </c:pt>
                <c:pt idx="504">
                  <c:v>2477</c:v>
                </c:pt>
                <c:pt idx="505">
                  <c:v>2478</c:v>
                </c:pt>
                <c:pt idx="506">
                  <c:v>2479</c:v>
                </c:pt>
                <c:pt idx="507">
                  <c:v>2480</c:v>
                </c:pt>
                <c:pt idx="508">
                  <c:v>2481</c:v>
                </c:pt>
                <c:pt idx="509">
                  <c:v>2482</c:v>
                </c:pt>
                <c:pt idx="510">
                  <c:v>2483</c:v>
                </c:pt>
                <c:pt idx="511">
                  <c:v>2484</c:v>
                </c:pt>
                <c:pt idx="512">
                  <c:v>2485</c:v>
                </c:pt>
                <c:pt idx="513">
                  <c:v>2486</c:v>
                </c:pt>
                <c:pt idx="514">
                  <c:v>2487</c:v>
                </c:pt>
                <c:pt idx="515">
                  <c:v>2488</c:v>
                </c:pt>
                <c:pt idx="516">
                  <c:v>2489</c:v>
                </c:pt>
                <c:pt idx="517">
                  <c:v>2490</c:v>
                </c:pt>
                <c:pt idx="518">
                  <c:v>2491</c:v>
                </c:pt>
                <c:pt idx="519">
                  <c:v>2492</c:v>
                </c:pt>
                <c:pt idx="520">
                  <c:v>2493</c:v>
                </c:pt>
                <c:pt idx="521">
                  <c:v>2494</c:v>
                </c:pt>
                <c:pt idx="522">
                  <c:v>2495</c:v>
                </c:pt>
                <c:pt idx="523">
                  <c:v>2496</c:v>
                </c:pt>
                <c:pt idx="524">
                  <c:v>2497</c:v>
                </c:pt>
                <c:pt idx="525">
                  <c:v>2498</c:v>
                </c:pt>
                <c:pt idx="526">
                  <c:v>2499</c:v>
                </c:pt>
                <c:pt idx="527">
                  <c:v>2500</c:v>
                </c:pt>
                <c:pt idx="528">
                  <c:v>2501</c:v>
                </c:pt>
                <c:pt idx="529">
                  <c:v>2502</c:v>
                </c:pt>
                <c:pt idx="530">
                  <c:v>2503</c:v>
                </c:pt>
                <c:pt idx="531">
                  <c:v>2504</c:v>
                </c:pt>
                <c:pt idx="532">
                  <c:v>2505</c:v>
                </c:pt>
                <c:pt idx="533">
                  <c:v>2506</c:v>
                </c:pt>
                <c:pt idx="534">
                  <c:v>2507</c:v>
                </c:pt>
                <c:pt idx="535">
                  <c:v>2508</c:v>
                </c:pt>
                <c:pt idx="536">
                  <c:v>2509</c:v>
                </c:pt>
                <c:pt idx="537">
                  <c:v>2510</c:v>
                </c:pt>
                <c:pt idx="538">
                  <c:v>2511</c:v>
                </c:pt>
                <c:pt idx="539">
                  <c:v>2512</c:v>
                </c:pt>
                <c:pt idx="540">
                  <c:v>2513</c:v>
                </c:pt>
                <c:pt idx="541">
                  <c:v>2514</c:v>
                </c:pt>
                <c:pt idx="542">
                  <c:v>2515</c:v>
                </c:pt>
                <c:pt idx="543">
                  <c:v>2516</c:v>
                </c:pt>
                <c:pt idx="544">
                  <c:v>2517</c:v>
                </c:pt>
                <c:pt idx="545">
                  <c:v>2518</c:v>
                </c:pt>
                <c:pt idx="546">
                  <c:v>2519</c:v>
                </c:pt>
                <c:pt idx="547">
                  <c:v>2520</c:v>
                </c:pt>
                <c:pt idx="548">
                  <c:v>2521</c:v>
                </c:pt>
                <c:pt idx="549">
                  <c:v>2522</c:v>
                </c:pt>
                <c:pt idx="550">
                  <c:v>2523</c:v>
                </c:pt>
                <c:pt idx="551">
                  <c:v>2524</c:v>
                </c:pt>
                <c:pt idx="552">
                  <c:v>2525</c:v>
                </c:pt>
                <c:pt idx="553">
                  <c:v>2526</c:v>
                </c:pt>
                <c:pt idx="554">
                  <c:v>2527</c:v>
                </c:pt>
                <c:pt idx="555">
                  <c:v>2528</c:v>
                </c:pt>
                <c:pt idx="556">
                  <c:v>2529</c:v>
                </c:pt>
                <c:pt idx="557">
                  <c:v>2530</c:v>
                </c:pt>
                <c:pt idx="558">
                  <c:v>2531</c:v>
                </c:pt>
                <c:pt idx="559">
                  <c:v>2532</c:v>
                </c:pt>
                <c:pt idx="560">
                  <c:v>2533</c:v>
                </c:pt>
                <c:pt idx="561">
                  <c:v>2534</c:v>
                </c:pt>
                <c:pt idx="562">
                  <c:v>2535</c:v>
                </c:pt>
                <c:pt idx="563">
                  <c:v>2536</c:v>
                </c:pt>
                <c:pt idx="564">
                  <c:v>2537</c:v>
                </c:pt>
                <c:pt idx="565">
                  <c:v>2538</c:v>
                </c:pt>
                <c:pt idx="566">
                  <c:v>2539</c:v>
                </c:pt>
                <c:pt idx="567">
                  <c:v>2540</c:v>
                </c:pt>
                <c:pt idx="568">
                  <c:v>2541</c:v>
                </c:pt>
                <c:pt idx="569">
                  <c:v>2542</c:v>
                </c:pt>
                <c:pt idx="570">
                  <c:v>2543</c:v>
                </c:pt>
                <c:pt idx="571">
                  <c:v>2544</c:v>
                </c:pt>
                <c:pt idx="572">
                  <c:v>2545</c:v>
                </c:pt>
                <c:pt idx="573">
                  <c:v>2546</c:v>
                </c:pt>
                <c:pt idx="574">
                  <c:v>2547</c:v>
                </c:pt>
                <c:pt idx="575">
                  <c:v>2548</c:v>
                </c:pt>
                <c:pt idx="576">
                  <c:v>2549</c:v>
                </c:pt>
                <c:pt idx="577">
                  <c:v>2550</c:v>
                </c:pt>
                <c:pt idx="578">
                  <c:v>2551</c:v>
                </c:pt>
                <c:pt idx="579">
                  <c:v>2552</c:v>
                </c:pt>
                <c:pt idx="580">
                  <c:v>2553</c:v>
                </c:pt>
                <c:pt idx="581">
                  <c:v>2554</c:v>
                </c:pt>
                <c:pt idx="582">
                  <c:v>2555</c:v>
                </c:pt>
                <c:pt idx="583">
                  <c:v>2556</c:v>
                </c:pt>
                <c:pt idx="584">
                  <c:v>2557</c:v>
                </c:pt>
                <c:pt idx="585">
                  <c:v>2558</c:v>
                </c:pt>
                <c:pt idx="586">
                  <c:v>2559</c:v>
                </c:pt>
                <c:pt idx="587">
                  <c:v>2560</c:v>
                </c:pt>
                <c:pt idx="588">
                  <c:v>2561</c:v>
                </c:pt>
                <c:pt idx="589">
                  <c:v>2562</c:v>
                </c:pt>
                <c:pt idx="590">
                  <c:v>2563</c:v>
                </c:pt>
                <c:pt idx="591">
                  <c:v>2564</c:v>
                </c:pt>
                <c:pt idx="592">
                  <c:v>2565</c:v>
                </c:pt>
                <c:pt idx="593">
                  <c:v>2566</c:v>
                </c:pt>
                <c:pt idx="594">
                  <c:v>2567</c:v>
                </c:pt>
                <c:pt idx="595">
                  <c:v>2568</c:v>
                </c:pt>
                <c:pt idx="596">
                  <c:v>2569</c:v>
                </c:pt>
                <c:pt idx="597">
                  <c:v>2570</c:v>
                </c:pt>
                <c:pt idx="598">
                  <c:v>2571</c:v>
                </c:pt>
                <c:pt idx="599">
                  <c:v>2572</c:v>
                </c:pt>
                <c:pt idx="600">
                  <c:v>2573</c:v>
                </c:pt>
                <c:pt idx="601">
                  <c:v>2574</c:v>
                </c:pt>
                <c:pt idx="602">
                  <c:v>2575</c:v>
                </c:pt>
                <c:pt idx="603">
                  <c:v>2576</c:v>
                </c:pt>
                <c:pt idx="604">
                  <c:v>2577</c:v>
                </c:pt>
                <c:pt idx="605">
                  <c:v>2578</c:v>
                </c:pt>
                <c:pt idx="606">
                  <c:v>2579</c:v>
                </c:pt>
                <c:pt idx="607">
                  <c:v>2580</c:v>
                </c:pt>
                <c:pt idx="608">
                  <c:v>2581</c:v>
                </c:pt>
                <c:pt idx="609">
                  <c:v>2582</c:v>
                </c:pt>
                <c:pt idx="610">
                  <c:v>2583</c:v>
                </c:pt>
                <c:pt idx="611">
                  <c:v>2584</c:v>
                </c:pt>
                <c:pt idx="612">
                  <c:v>2585</c:v>
                </c:pt>
                <c:pt idx="613">
                  <c:v>2586</c:v>
                </c:pt>
                <c:pt idx="614">
                  <c:v>2587</c:v>
                </c:pt>
                <c:pt idx="615">
                  <c:v>2588</c:v>
                </c:pt>
                <c:pt idx="616">
                  <c:v>2589</c:v>
                </c:pt>
                <c:pt idx="617">
                  <c:v>2590</c:v>
                </c:pt>
                <c:pt idx="618">
                  <c:v>2591</c:v>
                </c:pt>
                <c:pt idx="619">
                  <c:v>2592</c:v>
                </c:pt>
                <c:pt idx="620">
                  <c:v>2593</c:v>
                </c:pt>
                <c:pt idx="621">
                  <c:v>2594</c:v>
                </c:pt>
                <c:pt idx="622">
                  <c:v>2595</c:v>
                </c:pt>
                <c:pt idx="623">
                  <c:v>2596</c:v>
                </c:pt>
                <c:pt idx="624">
                  <c:v>2597</c:v>
                </c:pt>
                <c:pt idx="625">
                  <c:v>2598</c:v>
                </c:pt>
                <c:pt idx="626">
                  <c:v>2599</c:v>
                </c:pt>
                <c:pt idx="627">
                  <c:v>2600</c:v>
                </c:pt>
                <c:pt idx="628">
                  <c:v>2601</c:v>
                </c:pt>
                <c:pt idx="629">
                  <c:v>2602</c:v>
                </c:pt>
                <c:pt idx="630">
                  <c:v>2603</c:v>
                </c:pt>
                <c:pt idx="631">
                  <c:v>2604</c:v>
                </c:pt>
                <c:pt idx="632">
                  <c:v>2605</c:v>
                </c:pt>
                <c:pt idx="633">
                  <c:v>2606</c:v>
                </c:pt>
                <c:pt idx="634">
                  <c:v>2607</c:v>
                </c:pt>
                <c:pt idx="635">
                  <c:v>2608</c:v>
                </c:pt>
                <c:pt idx="636">
                  <c:v>2609</c:v>
                </c:pt>
                <c:pt idx="637">
                  <c:v>2610</c:v>
                </c:pt>
                <c:pt idx="638">
                  <c:v>2611</c:v>
                </c:pt>
                <c:pt idx="639">
                  <c:v>2612</c:v>
                </c:pt>
                <c:pt idx="640">
                  <c:v>2613</c:v>
                </c:pt>
                <c:pt idx="641">
                  <c:v>2614</c:v>
                </c:pt>
                <c:pt idx="642">
                  <c:v>2615</c:v>
                </c:pt>
                <c:pt idx="643">
                  <c:v>2616</c:v>
                </c:pt>
                <c:pt idx="644">
                  <c:v>2617</c:v>
                </c:pt>
                <c:pt idx="645">
                  <c:v>2618</c:v>
                </c:pt>
                <c:pt idx="646">
                  <c:v>2619</c:v>
                </c:pt>
                <c:pt idx="647">
                  <c:v>2620</c:v>
                </c:pt>
                <c:pt idx="648">
                  <c:v>2621</c:v>
                </c:pt>
                <c:pt idx="649">
                  <c:v>2622</c:v>
                </c:pt>
                <c:pt idx="650">
                  <c:v>2623</c:v>
                </c:pt>
                <c:pt idx="651">
                  <c:v>2624</c:v>
                </c:pt>
                <c:pt idx="652">
                  <c:v>2625</c:v>
                </c:pt>
                <c:pt idx="653">
                  <c:v>2626</c:v>
                </c:pt>
                <c:pt idx="654">
                  <c:v>2627</c:v>
                </c:pt>
                <c:pt idx="655">
                  <c:v>2628</c:v>
                </c:pt>
                <c:pt idx="656">
                  <c:v>2629</c:v>
                </c:pt>
                <c:pt idx="657">
                  <c:v>2630</c:v>
                </c:pt>
                <c:pt idx="658">
                  <c:v>2631</c:v>
                </c:pt>
                <c:pt idx="659">
                  <c:v>2632</c:v>
                </c:pt>
                <c:pt idx="660">
                  <c:v>2633</c:v>
                </c:pt>
                <c:pt idx="661">
                  <c:v>2634</c:v>
                </c:pt>
                <c:pt idx="662">
                  <c:v>2635</c:v>
                </c:pt>
                <c:pt idx="663">
                  <c:v>2636</c:v>
                </c:pt>
                <c:pt idx="664">
                  <c:v>2637</c:v>
                </c:pt>
                <c:pt idx="665">
                  <c:v>2638</c:v>
                </c:pt>
                <c:pt idx="666">
                  <c:v>2639</c:v>
                </c:pt>
                <c:pt idx="667">
                  <c:v>2640</c:v>
                </c:pt>
                <c:pt idx="668">
                  <c:v>2641</c:v>
                </c:pt>
                <c:pt idx="669">
                  <c:v>2642</c:v>
                </c:pt>
                <c:pt idx="670">
                  <c:v>2643</c:v>
                </c:pt>
                <c:pt idx="671">
                  <c:v>2644</c:v>
                </c:pt>
                <c:pt idx="672">
                  <c:v>2645</c:v>
                </c:pt>
                <c:pt idx="673">
                  <c:v>2646</c:v>
                </c:pt>
                <c:pt idx="674">
                  <c:v>2647</c:v>
                </c:pt>
                <c:pt idx="675">
                  <c:v>2648</c:v>
                </c:pt>
                <c:pt idx="676">
                  <c:v>2649</c:v>
                </c:pt>
                <c:pt idx="677">
                  <c:v>2650</c:v>
                </c:pt>
                <c:pt idx="678">
                  <c:v>2651</c:v>
                </c:pt>
                <c:pt idx="679">
                  <c:v>2652</c:v>
                </c:pt>
                <c:pt idx="680">
                  <c:v>2653</c:v>
                </c:pt>
                <c:pt idx="681">
                  <c:v>2654</c:v>
                </c:pt>
                <c:pt idx="682">
                  <c:v>2655</c:v>
                </c:pt>
                <c:pt idx="683">
                  <c:v>2656</c:v>
                </c:pt>
                <c:pt idx="684">
                  <c:v>2657</c:v>
                </c:pt>
                <c:pt idx="685">
                  <c:v>2658</c:v>
                </c:pt>
                <c:pt idx="686">
                  <c:v>2659</c:v>
                </c:pt>
                <c:pt idx="687">
                  <c:v>2660</c:v>
                </c:pt>
                <c:pt idx="688">
                  <c:v>2661</c:v>
                </c:pt>
                <c:pt idx="689">
                  <c:v>2662</c:v>
                </c:pt>
                <c:pt idx="690">
                  <c:v>2663</c:v>
                </c:pt>
                <c:pt idx="691">
                  <c:v>2664</c:v>
                </c:pt>
                <c:pt idx="692">
                  <c:v>2665</c:v>
                </c:pt>
                <c:pt idx="693">
                  <c:v>2666</c:v>
                </c:pt>
                <c:pt idx="694">
                  <c:v>2667</c:v>
                </c:pt>
                <c:pt idx="695">
                  <c:v>2668</c:v>
                </c:pt>
                <c:pt idx="696">
                  <c:v>2669</c:v>
                </c:pt>
                <c:pt idx="697">
                  <c:v>2670</c:v>
                </c:pt>
                <c:pt idx="698">
                  <c:v>2671</c:v>
                </c:pt>
                <c:pt idx="699">
                  <c:v>2672</c:v>
                </c:pt>
                <c:pt idx="700">
                  <c:v>2673</c:v>
                </c:pt>
                <c:pt idx="701">
                  <c:v>2674</c:v>
                </c:pt>
                <c:pt idx="702">
                  <c:v>2675</c:v>
                </c:pt>
                <c:pt idx="703">
                  <c:v>2676</c:v>
                </c:pt>
                <c:pt idx="704">
                  <c:v>2677</c:v>
                </c:pt>
                <c:pt idx="705">
                  <c:v>2678</c:v>
                </c:pt>
                <c:pt idx="706">
                  <c:v>2679</c:v>
                </c:pt>
                <c:pt idx="707">
                  <c:v>2680</c:v>
                </c:pt>
                <c:pt idx="708">
                  <c:v>2681</c:v>
                </c:pt>
                <c:pt idx="709">
                  <c:v>2682</c:v>
                </c:pt>
                <c:pt idx="710">
                  <c:v>2683</c:v>
                </c:pt>
                <c:pt idx="711">
                  <c:v>2684</c:v>
                </c:pt>
                <c:pt idx="712">
                  <c:v>2685</c:v>
                </c:pt>
                <c:pt idx="713">
                  <c:v>2686</c:v>
                </c:pt>
                <c:pt idx="714">
                  <c:v>2687</c:v>
                </c:pt>
                <c:pt idx="715">
                  <c:v>2688</c:v>
                </c:pt>
                <c:pt idx="716">
                  <c:v>2689</c:v>
                </c:pt>
                <c:pt idx="717">
                  <c:v>2690</c:v>
                </c:pt>
                <c:pt idx="718">
                  <c:v>2691</c:v>
                </c:pt>
                <c:pt idx="719">
                  <c:v>2692</c:v>
                </c:pt>
                <c:pt idx="720">
                  <c:v>2693</c:v>
                </c:pt>
                <c:pt idx="721">
                  <c:v>2694</c:v>
                </c:pt>
                <c:pt idx="722">
                  <c:v>2695</c:v>
                </c:pt>
                <c:pt idx="723">
                  <c:v>2696</c:v>
                </c:pt>
                <c:pt idx="724">
                  <c:v>2697</c:v>
                </c:pt>
                <c:pt idx="725">
                  <c:v>2698</c:v>
                </c:pt>
                <c:pt idx="726">
                  <c:v>2699</c:v>
                </c:pt>
                <c:pt idx="727">
                  <c:v>2700</c:v>
                </c:pt>
                <c:pt idx="728">
                  <c:v>2701</c:v>
                </c:pt>
                <c:pt idx="729">
                  <c:v>2702</c:v>
                </c:pt>
                <c:pt idx="730">
                  <c:v>2703</c:v>
                </c:pt>
                <c:pt idx="731">
                  <c:v>2704</c:v>
                </c:pt>
                <c:pt idx="732">
                  <c:v>2705</c:v>
                </c:pt>
                <c:pt idx="733">
                  <c:v>2706</c:v>
                </c:pt>
                <c:pt idx="734">
                  <c:v>2707</c:v>
                </c:pt>
                <c:pt idx="735">
                  <c:v>2708</c:v>
                </c:pt>
                <c:pt idx="736">
                  <c:v>2709</c:v>
                </c:pt>
                <c:pt idx="737">
                  <c:v>2710</c:v>
                </c:pt>
                <c:pt idx="738">
                  <c:v>2711</c:v>
                </c:pt>
                <c:pt idx="739">
                  <c:v>2712</c:v>
                </c:pt>
                <c:pt idx="740">
                  <c:v>2713</c:v>
                </c:pt>
                <c:pt idx="741">
                  <c:v>2714</c:v>
                </c:pt>
                <c:pt idx="742">
                  <c:v>2715</c:v>
                </c:pt>
                <c:pt idx="743">
                  <c:v>2716</c:v>
                </c:pt>
                <c:pt idx="744">
                  <c:v>2717</c:v>
                </c:pt>
                <c:pt idx="745">
                  <c:v>2718</c:v>
                </c:pt>
                <c:pt idx="746">
                  <c:v>2719</c:v>
                </c:pt>
                <c:pt idx="747">
                  <c:v>2720</c:v>
                </c:pt>
                <c:pt idx="748">
                  <c:v>2721</c:v>
                </c:pt>
                <c:pt idx="749">
                  <c:v>2722</c:v>
                </c:pt>
                <c:pt idx="750">
                  <c:v>2723</c:v>
                </c:pt>
                <c:pt idx="751">
                  <c:v>2724</c:v>
                </c:pt>
                <c:pt idx="752">
                  <c:v>2725</c:v>
                </c:pt>
                <c:pt idx="753">
                  <c:v>2726</c:v>
                </c:pt>
                <c:pt idx="754">
                  <c:v>2727</c:v>
                </c:pt>
                <c:pt idx="755">
                  <c:v>2728</c:v>
                </c:pt>
                <c:pt idx="756">
                  <c:v>2729</c:v>
                </c:pt>
                <c:pt idx="757">
                  <c:v>2730</c:v>
                </c:pt>
                <c:pt idx="758">
                  <c:v>2731</c:v>
                </c:pt>
                <c:pt idx="759">
                  <c:v>2732</c:v>
                </c:pt>
                <c:pt idx="760">
                  <c:v>2733</c:v>
                </c:pt>
                <c:pt idx="761">
                  <c:v>2734</c:v>
                </c:pt>
                <c:pt idx="762">
                  <c:v>2735</c:v>
                </c:pt>
                <c:pt idx="763">
                  <c:v>2736</c:v>
                </c:pt>
                <c:pt idx="764">
                  <c:v>2737</c:v>
                </c:pt>
                <c:pt idx="765">
                  <c:v>2738</c:v>
                </c:pt>
                <c:pt idx="766">
                  <c:v>2739</c:v>
                </c:pt>
                <c:pt idx="767">
                  <c:v>2740</c:v>
                </c:pt>
                <c:pt idx="768">
                  <c:v>2741</c:v>
                </c:pt>
                <c:pt idx="769">
                  <c:v>2742</c:v>
                </c:pt>
                <c:pt idx="770">
                  <c:v>2743</c:v>
                </c:pt>
                <c:pt idx="771">
                  <c:v>2744</c:v>
                </c:pt>
                <c:pt idx="772">
                  <c:v>2745</c:v>
                </c:pt>
                <c:pt idx="773">
                  <c:v>2746</c:v>
                </c:pt>
                <c:pt idx="774">
                  <c:v>2747</c:v>
                </c:pt>
                <c:pt idx="775">
                  <c:v>2748</c:v>
                </c:pt>
                <c:pt idx="776">
                  <c:v>2749</c:v>
                </c:pt>
                <c:pt idx="777">
                  <c:v>2750</c:v>
                </c:pt>
                <c:pt idx="778">
                  <c:v>2751</c:v>
                </c:pt>
                <c:pt idx="779">
                  <c:v>2752</c:v>
                </c:pt>
                <c:pt idx="780">
                  <c:v>2753</c:v>
                </c:pt>
                <c:pt idx="781">
                  <c:v>2754</c:v>
                </c:pt>
                <c:pt idx="782">
                  <c:v>2755</c:v>
                </c:pt>
                <c:pt idx="783">
                  <c:v>2756</c:v>
                </c:pt>
                <c:pt idx="784">
                  <c:v>2757</c:v>
                </c:pt>
                <c:pt idx="785">
                  <c:v>2758</c:v>
                </c:pt>
                <c:pt idx="786">
                  <c:v>2759</c:v>
                </c:pt>
                <c:pt idx="787">
                  <c:v>2760</c:v>
                </c:pt>
                <c:pt idx="788">
                  <c:v>2761</c:v>
                </c:pt>
                <c:pt idx="789">
                  <c:v>2762</c:v>
                </c:pt>
                <c:pt idx="790">
                  <c:v>2763</c:v>
                </c:pt>
                <c:pt idx="791">
                  <c:v>2764</c:v>
                </c:pt>
                <c:pt idx="792">
                  <c:v>2765</c:v>
                </c:pt>
                <c:pt idx="793">
                  <c:v>2766</c:v>
                </c:pt>
                <c:pt idx="794">
                  <c:v>2767</c:v>
                </c:pt>
                <c:pt idx="795">
                  <c:v>2768</c:v>
                </c:pt>
                <c:pt idx="796">
                  <c:v>2769</c:v>
                </c:pt>
                <c:pt idx="797">
                  <c:v>2770</c:v>
                </c:pt>
                <c:pt idx="798">
                  <c:v>2771</c:v>
                </c:pt>
                <c:pt idx="799">
                  <c:v>2772</c:v>
                </c:pt>
                <c:pt idx="800">
                  <c:v>2773</c:v>
                </c:pt>
                <c:pt idx="801">
                  <c:v>2774</c:v>
                </c:pt>
                <c:pt idx="802">
                  <c:v>2775</c:v>
                </c:pt>
                <c:pt idx="803">
                  <c:v>2776</c:v>
                </c:pt>
                <c:pt idx="804">
                  <c:v>2777</c:v>
                </c:pt>
                <c:pt idx="805">
                  <c:v>2778</c:v>
                </c:pt>
                <c:pt idx="806">
                  <c:v>2779</c:v>
                </c:pt>
                <c:pt idx="807">
                  <c:v>2780</c:v>
                </c:pt>
                <c:pt idx="808">
                  <c:v>2781</c:v>
                </c:pt>
                <c:pt idx="809">
                  <c:v>2782</c:v>
                </c:pt>
                <c:pt idx="810">
                  <c:v>2783</c:v>
                </c:pt>
                <c:pt idx="811">
                  <c:v>2784</c:v>
                </c:pt>
                <c:pt idx="812">
                  <c:v>2785</c:v>
                </c:pt>
                <c:pt idx="813">
                  <c:v>2786</c:v>
                </c:pt>
                <c:pt idx="814">
                  <c:v>2787</c:v>
                </c:pt>
                <c:pt idx="815">
                  <c:v>2788</c:v>
                </c:pt>
                <c:pt idx="816">
                  <c:v>2789</c:v>
                </c:pt>
                <c:pt idx="817">
                  <c:v>2790</c:v>
                </c:pt>
                <c:pt idx="818">
                  <c:v>2791</c:v>
                </c:pt>
                <c:pt idx="819">
                  <c:v>2792</c:v>
                </c:pt>
                <c:pt idx="820">
                  <c:v>2793</c:v>
                </c:pt>
                <c:pt idx="821">
                  <c:v>2794</c:v>
                </c:pt>
                <c:pt idx="822">
                  <c:v>2795</c:v>
                </c:pt>
                <c:pt idx="823">
                  <c:v>2796</c:v>
                </c:pt>
                <c:pt idx="824">
                  <c:v>2797</c:v>
                </c:pt>
                <c:pt idx="825">
                  <c:v>2798</c:v>
                </c:pt>
                <c:pt idx="826">
                  <c:v>2799</c:v>
                </c:pt>
                <c:pt idx="827">
                  <c:v>2800</c:v>
                </c:pt>
                <c:pt idx="828">
                  <c:v>2801</c:v>
                </c:pt>
                <c:pt idx="829">
                  <c:v>2802</c:v>
                </c:pt>
                <c:pt idx="830">
                  <c:v>2803</c:v>
                </c:pt>
                <c:pt idx="831">
                  <c:v>2804</c:v>
                </c:pt>
                <c:pt idx="832">
                  <c:v>2805</c:v>
                </c:pt>
                <c:pt idx="833">
                  <c:v>2806</c:v>
                </c:pt>
                <c:pt idx="834">
                  <c:v>2807</c:v>
                </c:pt>
                <c:pt idx="835">
                  <c:v>2808</c:v>
                </c:pt>
                <c:pt idx="836">
                  <c:v>2809</c:v>
                </c:pt>
                <c:pt idx="837">
                  <c:v>2810</c:v>
                </c:pt>
                <c:pt idx="838">
                  <c:v>2811</c:v>
                </c:pt>
                <c:pt idx="839">
                  <c:v>2812</c:v>
                </c:pt>
                <c:pt idx="840">
                  <c:v>2813</c:v>
                </c:pt>
                <c:pt idx="841">
                  <c:v>2814</c:v>
                </c:pt>
                <c:pt idx="842">
                  <c:v>2815</c:v>
                </c:pt>
                <c:pt idx="843">
                  <c:v>2816</c:v>
                </c:pt>
                <c:pt idx="844">
                  <c:v>2817</c:v>
                </c:pt>
                <c:pt idx="845">
                  <c:v>2818</c:v>
                </c:pt>
                <c:pt idx="846">
                  <c:v>2819</c:v>
                </c:pt>
                <c:pt idx="847">
                  <c:v>2820</c:v>
                </c:pt>
                <c:pt idx="848">
                  <c:v>2821</c:v>
                </c:pt>
                <c:pt idx="849">
                  <c:v>2822</c:v>
                </c:pt>
                <c:pt idx="850">
                  <c:v>2823</c:v>
                </c:pt>
                <c:pt idx="851">
                  <c:v>2824</c:v>
                </c:pt>
                <c:pt idx="852">
                  <c:v>2825</c:v>
                </c:pt>
                <c:pt idx="853">
                  <c:v>2826</c:v>
                </c:pt>
                <c:pt idx="854">
                  <c:v>2827</c:v>
                </c:pt>
                <c:pt idx="855">
                  <c:v>2828</c:v>
                </c:pt>
                <c:pt idx="856">
                  <c:v>2829</c:v>
                </c:pt>
                <c:pt idx="857">
                  <c:v>2830</c:v>
                </c:pt>
                <c:pt idx="858">
                  <c:v>2831</c:v>
                </c:pt>
                <c:pt idx="859">
                  <c:v>2832</c:v>
                </c:pt>
                <c:pt idx="860">
                  <c:v>2833</c:v>
                </c:pt>
                <c:pt idx="861">
                  <c:v>2834</c:v>
                </c:pt>
                <c:pt idx="862">
                  <c:v>2835</c:v>
                </c:pt>
                <c:pt idx="863">
                  <c:v>2836</c:v>
                </c:pt>
                <c:pt idx="864">
                  <c:v>2837</c:v>
                </c:pt>
                <c:pt idx="865">
                  <c:v>2838</c:v>
                </c:pt>
                <c:pt idx="866">
                  <c:v>2839</c:v>
                </c:pt>
                <c:pt idx="867">
                  <c:v>2840</c:v>
                </c:pt>
                <c:pt idx="868">
                  <c:v>2841</c:v>
                </c:pt>
                <c:pt idx="869">
                  <c:v>2842</c:v>
                </c:pt>
                <c:pt idx="870">
                  <c:v>2843</c:v>
                </c:pt>
                <c:pt idx="871">
                  <c:v>2844</c:v>
                </c:pt>
                <c:pt idx="872">
                  <c:v>2845</c:v>
                </c:pt>
                <c:pt idx="873">
                  <c:v>2846</c:v>
                </c:pt>
                <c:pt idx="874">
                  <c:v>2847</c:v>
                </c:pt>
                <c:pt idx="875">
                  <c:v>2848</c:v>
                </c:pt>
                <c:pt idx="876">
                  <c:v>2849</c:v>
                </c:pt>
                <c:pt idx="877">
                  <c:v>2850</c:v>
                </c:pt>
                <c:pt idx="878">
                  <c:v>2851</c:v>
                </c:pt>
                <c:pt idx="879">
                  <c:v>2852</c:v>
                </c:pt>
                <c:pt idx="880">
                  <c:v>2853</c:v>
                </c:pt>
                <c:pt idx="881">
                  <c:v>2854</c:v>
                </c:pt>
                <c:pt idx="882">
                  <c:v>2855</c:v>
                </c:pt>
                <c:pt idx="883">
                  <c:v>2856</c:v>
                </c:pt>
                <c:pt idx="884">
                  <c:v>2857</c:v>
                </c:pt>
                <c:pt idx="885">
                  <c:v>2858</c:v>
                </c:pt>
                <c:pt idx="886">
                  <c:v>2859</c:v>
                </c:pt>
                <c:pt idx="887">
                  <c:v>2860</c:v>
                </c:pt>
                <c:pt idx="888">
                  <c:v>2861</c:v>
                </c:pt>
                <c:pt idx="889">
                  <c:v>2862</c:v>
                </c:pt>
                <c:pt idx="890">
                  <c:v>2863</c:v>
                </c:pt>
                <c:pt idx="891">
                  <c:v>2864</c:v>
                </c:pt>
                <c:pt idx="892">
                  <c:v>2865</c:v>
                </c:pt>
                <c:pt idx="893">
                  <c:v>2866</c:v>
                </c:pt>
                <c:pt idx="894">
                  <c:v>2867</c:v>
                </c:pt>
                <c:pt idx="895">
                  <c:v>2868</c:v>
                </c:pt>
                <c:pt idx="896">
                  <c:v>2869</c:v>
                </c:pt>
                <c:pt idx="897">
                  <c:v>2870</c:v>
                </c:pt>
                <c:pt idx="898">
                  <c:v>2871</c:v>
                </c:pt>
                <c:pt idx="899">
                  <c:v>2872</c:v>
                </c:pt>
                <c:pt idx="900">
                  <c:v>2873</c:v>
                </c:pt>
                <c:pt idx="901">
                  <c:v>2874</c:v>
                </c:pt>
                <c:pt idx="902">
                  <c:v>2875</c:v>
                </c:pt>
                <c:pt idx="903">
                  <c:v>2876</c:v>
                </c:pt>
                <c:pt idx="904">
                  <c:v>2877</c:v>
                </c:pt>
                <c:pt idx="905">
                  <c:v>2878</c:v>
                </c:pt>
                <c:pt idx="906">
                  <c:v>2879</c:v>
                </c:pt>
                <c:pt idx="907">
                  <c:v>2880</c:v>
                </c:pt>
                <c:pt idx="908">
                  <c:v>2881</c:v>
                </c:pt>
                <c:pt idx="909">
                  <c:v>2882</c:v>
                </c:pt>
                <c:pt idx="910">
                  <c:v>2883</c:v>
                </c:pt>
                <c:pt idx="911">
                  <c:v>2884</c:v>
                </c:pt>
                <c:pt idx="912">
                  <c:v>2885</c:v>
                </c:pt>
                <c:pt idx="913">
                  <c:v>2886</c:v>
                </c:pt>
                <c:pt idx="914">
                  <c:v>2887</c:v>
                </c:pt>
                <c:pt idx="915">
                  <c:v>2888</c:v>
                </c:pt>
                <c:pt idx="916">
                  <c:v>2889</c:v>
                </c:pt>
                <c:pt idx="917">
                  <c:v>2890</c:v>
                </c:pt>
                <c:pt idx="918">
                  <c:v>2891</c:v>
                </c:pt>
                <c:pt idx="919">
                  <c:v>2892</c:v>
                </c:pt>
                <c:pt idx="920">
                  <c:v>2893</c:v>
                </c:pt>
                <c:pt idx="921">
                  <c:v>2894</c:v>
                </c:pt>
                <c:pt idx="922">
                  <c:v>2895</c:v>
                </c:pt>
                <c:pt idx="923">
                  <c:v>2896</c:v>
                </c:pt>
                <c:pt idx="924">
                  <c:v>2897</c:v>
                </c:pt>
                <c:pt idx="925">
                  <c:v>2898</c:v>
                </c:pt>
                <c:pt idx="926">
                  <c:v>2899</c:v>
                </c:pt>
                <c:pt idx="927">
                  <c:v>2900</c:v>
                </c:pt>
                <c:pt idx="928">
                  <c:v>2901</c:v>
                </c:pt>
                <c:pt idx="929">
                  <c:v>2902</c:v>
                </c:pt>
                <c:pt idx="930">
                  <c:v>2903</c:v>
                </c:pt>
                <c:pt idx="931">
                  <c:v>2904</c:v>
                </c:pt>
                <c:pt idx="932">
                  <c:v>2905</c:v>
                </c:pt>
                <c:pt idx="933">
                  <c:v>2906</c:v>
                </c:pt>
                <c:pt idx="934">
                  <c:v>2907</c:v>
                </c:pt>
                <c:pt idx="935">
                  <c:v>2908</c:v>
                </c:pt>
                <c:pt idx="936">
                  <c:v>2909</c:v>
                </c:pt>
                <c:pt idx="937">
                  <c:v>2910</c:v>
                </c:pt>
                <c:pt idx="938">
                  <c:v>2911</c:v>
                </c:pt>
                <c:pt idx="939">
                  <c:v>2912</c:v>
                </c:pt>
                <c:pt idx="940">
                  <c:v>2913</c:v>
                </c:pt>
                <c:pt idx="941">
                  <c:v>2914</c:v>
                </c:pt>
                <c:pt idx="942">
                  <c:v>2915</c:v>
                </c:pt>
                <c:pt idx="943">
                  <c:v>2916</c:v>
                </c:pt>
                <c:pt idx="944">
                  <c:v>2917</c:v>
                </c:pt>
                <c:pt idx="945">
                  <c:v>2918</c:v>
                </c:pt>
                <c:pt idx="946">
                  <c:v>2919</c:v>
                </c:pt>
                <c:pt idx="947">
                  <c:v>2920</c:v>
                </c:pt>
                <c:pt idx="948">
                  <c:v>2921</c:v>
                </c:pt>
                <c:pt idx="949">
                  <c:v>2922</c:v>
                </c:pt>
                <c:pt idx="950">
                  <c:v>2923</c:v>
                </c:pt>
                <c:pt idx="951">
                  <c:v>2924</c:v>
                </c:pt>
                <c:pt idx="952">
                  <c:v>2925</c:v>
                </c:pt>
                <c:pt idx="953">
                  <c:v>2926</c:v>
                </c:pt>
                <c:pt idx="954">
                  <c:v>2927</c:v>
                </c:pt>
                <c:pt idx="955">
                  <c:v>2928</c:v>
                </c:pt>
                <c:pt idx="956">
                  <c:v>2929</c:v>
                </c:pt>
                <c:pt idx="957">
                  <c:v>2930</c:v>
                </c:pt>
                <c:pt idx="958">
                  <c:v>2931</c:v>
                </c:pt>
                <c:pt idx="959">
                  <c:v>2932</c:v>
                </c:pt>
                <c:pt idx="960">
                  <c:v>2933</c:v>
                </c:pt>
                <c:pt idx="961">
                  <c:v>2934</c:v>
                </c:pt>
                <c:pt idx="962">
                  <c:v>2935</c:v>
                </c:pt>
                <c:pt idx="963">
                  <c:v>2936</c:v>
                </c:pt>
                <c:pt idx="964">
                  <c:v>2937</c:v>
                </c:pt>
                <c:pt idx="965">
                  <c:v>2938</c:v>
                </c:pt>
                <c:pt idx="966">
                  <c:v>2939</c:v>
                </c:pt>
                <c:pt idx="967">
                  <c:v>2940</c:v>
                </c:pt>
                <c:pt idx="968">
                  <c:v>2941</c:v>
                </c:pt>
                <c:pt idx="969">
                  <c:v>2942</c:v>
                </c:pt>
                <c:pt idx="970">
                  <c:v>2943</c:v>
                </c:pt>
                <c:pt idx="971">
                  <c:v>2944</c:v>
                </c:pt>
                <c:pt idx="972">
                  <c:v>2945</c:v>
                </c:pt>
                <c:pt idx="973">
                  <c:v>2946</c:v>
                </c:pt>
                <c:pt idx="974">
                  <c:v>2947</c:v>
                </c:pt>
                <c:pt idx="975">
                  <c:v>2948</c:v>
                </c:pt>
                <c:pt idx="976">
                  <c:v>2949</c:v>
                </c:pt>
                <c:pt idx="977">
                  <c:v>2950</c:v>
                </c:pt>
                <c:pt idx="978">
                  <c:v>2951</c:v>
                </c:pt>
                <c:pt idx="979">
                  <c:v>2952</c:v>
                </c:pt>
                <c:pt idx="980">
                  <c:v>2953</c:v>
                </c:pt>
                <c:pt idx="981">
                  <c:v>2954</c:v>
                </c:pt>
                <c:pt idx="982">
                  <c:v>2955</c:v>
                </c:pt>
                <c:pt idx="983">
                  <c:v>2956</c:v>
                </c:pt>
                <c:pt idx="984">
                  <c:v>2957</c:v>
                </c:pt>
                <c:pt idx="985">
                  <c:v>2958</c:v>
                </c:pt>
                <c:pt idx="986">
                  <c:v>2959</c:v>
                </c:pt>
                <c:pt idx="987">
                  <c:v>2960</c:v>
                </c:pt>
                <c:pt idx="988">
                  <c:v>2961</c:v>
                </c:pt>
                <c:pt idx="989">
                  <c:v>2962</c:v>
                </c:pt>
                <c:pt idx="990">
                  <c:v>2963</c:v>
                </c:pt>
                <c:pt idx="991">
                  <c:v>2964</c:v>
                </c:pt>
                <c:pt idx="992">
                  <c:v>2965</c:v>
                </c:pt>
                <c:pt idx="993">
                  <c:v>2966</c:v>
                </c:pt>
                <c:pt idx="994">
                  <c:v>2967</c:v>
                </c:pt>
                <c:pt idx="995">
                  <c:v>2968</c:v>
                </c:pt>
                <c:pt idx="996">
                  <c:v>2969</c:v>
                </c:pt>
                <c:pt idx="997">
                  <c:v>2970</c:v>
                </c:pt>
                <c:pt idx="998">
                  <c:v>2971</c:v>
                </c:pt>
                <c:pt idx="999">
                  <c:v>2972</c:v>
                </c:pt>
                <c:pt idx="1000">
                  <c:v>2973</c:v>
                </c:pt>
                <c:pt idx="1001">
                  <c:v>2974</c:v>
                </c:pt>
                <c:pt idx="1002">
                  <c:v>2975</c:v>
                </c:pt>
                <c:pt idx="1003">
                  <c:v>2976</c:v>
                </c:pt>
                <c:pt idx="1004">
                  <c:v>2977</c:v>
                </c:pt>
                <c:pt idx="1005">
                  <c:v>2978</c:v>
                </c:pt>
                <c:pt idx="1006">
                  <c:v>2979</c:v>
                </c:pt>
                <c:pt idx="1007">
                  <c:v>2980</c:v>
                </c:pt>
                <c:pt idx="1008">
                  <c:v>2981</c:v>
                </c:pt>
                <c:pt idx="1009">
                  <c:v>2982</c:v>
                </c:pt>
                <c:pt idx="1010">
                  <c:v>2983</c:v>
                </c:pt>
                <c:pt idx="1011">
                  <c:v>2984</c:v>
                </c:pt>
                <c:pt idx="1012">
                  <c:v>2985</c:v>
                </c:pt>
                <c:pt idx="1013">
                  <c:v>2986</c:v>
                </c:pt>
                <c:pt idx="1014">
                  <c:v>2987</c:v>
                </c:pt>
                <c:pt idx="1015">
                  <c:v>2988</c:v>
                </c:pt>
                <c:pt idx="1016">
                  <c:v>2989</c:v>
                </c:pt>
                <c:pt idx="1017">
                  <c:v>2990</c:v>
                </c:pt>
                <c:pt idx="1018">
                  <c:v>2991</c:v>
                </c:pt>
                <c:pt idx="1019">
                  <c:v>2992</c:v>
                </c:pt>
                <c:pt idx="1020">
                  <c:v>2993</c:v>
                </c:pt>
                <c:pt idx="1021">
                  <c:v>2994</c:v>
                </c:pt>
                <c:pt idx="1022">
                  <c:v>2995</c:v>
                </c:pt>
                <c:pt idx="1023">
                  <c:v>2996</c:v>
                </c:pt>
                <c:pt idx="1024">
                  <c:v>2997</c:v>
                </c:pt>
                <c:pt idx="1025">
                  <c:v>2998</c:v>
                </c:pt>
                <c:pt idx="1026">
                  <c:v>2999</c:v>
                </c:pt>
                <c:pt idx="1027">
                  <c:v>3000</c:v>
                </c:pt>
                <c:pt idx="1028">
                  <c:v>3001</c:v>
                </c:pt>
                <c:pt idx="1029">
                  <c:v>3002</c:v>
                </c:pt>
                <c:pt idx="1030">
                  <c:v>3003</c:v>
                </c:pt>
                <c:pt idx="1031">
                  <c:v>3004</c:v>
                </c:pt>
                <c:pt idx="1032">
                  <c:v>3005</c:v>
                </c:pt>
                <c:pt idx="1033">
                  <c:v>3006</c:v>
                </c:pt>
                <c:pt idx="1034">
                  <c:v>3007</c:v>
                </c:pt>
                <c:pt idx="1035">
                  <c:v>3008</c:v>
                </c:pt>
                <c:pt idx="1036">
                  <c:v>3009</c:v>
                </c:pt>
                <c:pt idx="1037">
                  <c:v>3010</c:v>
                </c:pt>
                <c:pt idx="1038">
                  <c:v>3011</c:v>
                </c:pt>
                <c:pt idx="1039">
                  <c:v>3012</c:v>
                </c:pt>
                <c:pt idx="1040">
                  <c:v>3013</c:v>
                </c:pt>
                <c:pt idx="1041">
                  <c:v>3014</c:v>
                </c:pt>
                <c:pt idx="1042">
                  <c:v>3015</c:v>
                </c:pt>
                <c:pt idx="1043">
                  <c:v>3016</c:v>
                </c:pt>
                <c:pt idx="1044">
                  <c:v>3017</c:v>
                </c:pt>
                <c:pt idx="1045">
                  <c:v>3018</c:v>
                </c:pt>
                <c:pt idx="1046">
                  <c:v>3019</c:v>
                </c:pt>
                <c:pt idx="1047">
                  <c:v>3020</c:v>
                </c:pt>
                <c:pt idx="1048">
                  <c:v>3021</c:v>
                </c:pt>
                <c:pt idx="1049">
                  <c:v>3022</c:v>
                </c:pt>
                <c:pt idx="1050">
                  <c:v>3023</c:v>
                </c:pt>
                <c:pt idx="1051">
                  <c:v>3024</c:v>
                </c:pt>
                <c:pt idx="1052">
                  <c:v>3025</c:v>
                </c:pt>
                <c:pt idx="1053">
                  <c:v>3026</c:v>
                </c:pt>
                <c:pt idx="1054">
                  <c:v>3027</c:v>
                </c:pt>
                <c:pt idx="1055">
                  <c:v>3028</c:v>
                </c:pt>
                <c:pt idx="1056">
                  <c:v>3029</c:v>
                </c:pt>
                <c:pt idx="1057">
                  <c:v>3030</c:v>
                </c:pt>
                <c:pt idx="1058">
                  <c:v>3031</c:v>
                </c:pt>
                <c:pt idx="1059">
                  <c:v>3032</c:v>
                </c:pt>
                <c:pt idx="1060">
                  <c:v>3033</c:v>
                </c:pt>
                <c:pt idx="1061">
                  <c:v>3034</c:v>
                </c:pt>
                <c:pt idx="1062">
                  <c:v>3035</c:v>
                </c:pt>
                <c:pt idx="1063">
                  <c:v>3036</c:v>
                </c:pt>
                <c:pt idx="1064">
                  <c:v>3037</c:v>
                </c:pt>
                <c:pt idx="1065">
                  <c:v>3038</c:v>
                </c:pt>
                <c:pt idx="1066">
                  <c:v>3039</c:v>
                </c:pt>
                <c:pt idx="1067">
                  <c:v>3040</c:v>
                </c:pt>
                <c:pt idx="1068">
                  <c:v>3041</c:v>
                </c:pt>
                <c:pt idx="1069">
                  <c:v>3042</c:v>
                </c:pt>
                <c:pt idx="1070">
                  <c:v>3043</c:v>
                </c:pt>
                <c:pt idx="1071">
                  <c:v>3044</c:v>
                </c:pt>
                <c:pt idx="1072">
                  <c:v>3045</c:v>
                </c:pt>
                <c:pt idx="1073">
                  <c:v>3046</c:v>
                </c:pt>
                <c:pt idx="1074">
                  <c:v>3047</c:v>
                </c:pt>
                <c:pt idx="1075">
                  <c:v>3048</c:v>
                </c:pt>
                <c:pt idx="1076">
                  <c:v>3049</c:v>
                </c:pt>
                <c:pt idx="1077">
                  <c:v>3050</c:v>
                </c:pt>
                <c:pt idx="1078">
                  <c:v>3051</c:v>
                </c:pt>
                <c:pt idx="1079">
                  <c:v>3052</c:v>
                </c:pt>
                <c:pt idx="1080">
                  <c:v>3053</c:v>
                </c:pt>
                <c:pt idx="1081">
                  <c:v>3054</c:v>
                </c:pt>
                <c:pt idx="1082">
                  <c:v>3055</c:v>
                </c:pt>
                <c:pt idx="1083">
                  <c:v>3056</c:v>
                </c:pt>
                <c:pt idx="1084">
                  <c:v>3057</c:v>
                </c:pt>
                <c:pt idx="1085">
                  <c:v>3058</c:v>
                </c:pt>
                <c:pt idx="1086">
                  <c:v>3059</c:v>
                </c:pt>
                <c:pt idx="1087">
                  <c:v>3060</c:v>
                </c:pt>
                <c:pt idx="1088">
                  <c:v>3061</c:v>
                </c:pt>
                <c:pt idx="1089">
                  <c:v>3062</c:v>
                </c:pt>
                <c:pt idx="1090">
                  <c:v>3063</c:v>
                </c:pt>
                <c:pt idx="1091">
                  <c:v>3064</c:v>
                </c:pt>
                <c:pt idx="1092">
                  <c:v>3065</c:v>
                </c:pt>
                <c:pt idx="1093">
                  <c:v>3066</c:v>
                </c:pt>
                <c:pt idx="1094">
                  <c:v>3067</c:v>
                </c:pt>
                <c:pt idx="1095">
                  <c:v>3068</c:v>
                </c:pt>
                <c:pt idx="1096">
                  <c:v>3069</c:v>
                </c:pt>
                <c:pt idx="1097">
                  <c:v>3070</c:v>
                </c:pt>
                <c:pt idx="1098">
                  <c:v>3071</c:v>
                </c:pt>
                <c:pt idx="1099">
                  <c:v>3072</c:v>
                </c:pt>
                <c:pt idx="1100">
                  <c:v>3073</c:v>
                </c:pt>
                <c:pt idx="1101">
                  <c:v>3074</c:v>
                </c:pt>
                <c:pt idx="1102">
                  <c:v>3075</c:v>
                </c:pt>
                <c:pt idx="1103">
                  <c:v>3076</c:v>
                </c:pt>
                <c:pt idx="1104">
                  <c:v>3077</c:v>
                </c:pt>
                <c:pt idx="1105">
                  <c:v>3078</c:v>
                </c:pt>
                <c:pt idx="1106">
                  <c:v>3079</c:v>
                </c:pt>
                <c:pt idx="1107">
                  <c:v>3080</c:v>
                </c:pt>
                <c:pt idx="1108">
                  <c:v>3081</c:v>
                </c:pt>
                <c:pt idx="1109">
                  <c:v>3082</c:v>
                </c:pt>
                <c:pt idx="1110">
                  <c:v>3083</c:v>
                </c:pt>
                <c:pt idx="1111">
                  <c:v>3084</c:v>
                </c:pt>
                <c:pt idx="1112">
                  <c:v>3085</c:v>
                </c:pt>
                <c:pt idx="1113">
                  <c:v>3086</c:v>
                </c:pt>
                <c:pt idx="1114">
                  <c:v>3087</c:v>
                </c:pt>
                <c:pt idx="1115">
                  <c:v>3088</c:v>
                </c:pt>
                <c:pt idx="1116">
                  <c:v>3089</c:v>
                </c:pt>
                <c:pt idx="1117">
                  <c:v>3090</c:v>
                </c:pt>
                <c:pt idx="1118">
                  <c:v>3091</c:v>
                </c:pt>
                <c:pt idx="1119">
                  <c:v>3092</c:v>
                </c:pt>
                <c:pt idx="1120">
                  <c:v>3093</c:v>
                </c:pt>
                <c:pt idx="1121">
                  <c:v>3094</c:v>
                </c:pt>
                <c:pt idx="1122">
                  <c:v>3095</c:v>
                </c:pt>
                <c:pt idx="1123">
                  <c:v>3096</c:v>
                </c:pt>
                <c:pt idx="1124">
                  <c:v>3097</c:v>
                </c:pt>
                <c:pt idx="1125">
                  <c:v>3098</c:v>
                </c:pt>
                <c:pt idx="1126">
                  <c:v>3099</c:v>
                </c:pt>
                <c:pt idx="1127">
                  <c:v>3100</c:v>
                </c:pt>
                <c:pt idx="1128">
                  <c:v>3101</c:v>
                </c:pt>
                <c:pt idx="1129">
                  <c:v>3102</c:v>
                </c:pt>
                <c:pt idx="1130">
                  <c:v>3103</c:v>
                </c:pt>
                <c:pt idx="1131">
                  <c:v>3104</c:v>
                </c:pt>
                <c:pt idx="1132">
                  <c:v>3105</c:v>
                </c:pt>
                <c:pt idx="1133">
                  <c:v>3106</c:v>
                </c:pt>
                <c:pt idx="1134">
                  <c:v>3107</c:v>
                </c:pt>
                <c:pt idx="1135">
                  <c:v>3108</c:v>
                </c:pt>
                <c:pt idx="1136">
                  <c:v>3109</c:v>
                </c:pt>
                <c:pt idx="1137">
                  <c:v>3110</c:v>
                </c:pt>
                <c:pt idx="1138">
                  <c:v>3111</c:v>
                </c:pt>
                <c:pt idx="1139">
                  <c:v>3112</c:v>
                </c:pt>
                <c:pt idx="1140">
                  <c:v>3113</c:v>
                </c:pt>
                <c:pt idx="1141">
                  <c:v>3114</c:v>
                </c:pt>
                <c:pt idx="1142">
                  <c:v>3115</c:v>
                </c:pt>
                <c:pt idx="1143">
                  <c:v>3116</c:v>
                </c:pt>
                <c:pt idx="1144">
                  <c:v>3117</c:v>
                </c:pt>
                <c:pt idx="1145">
                  <c:v>3118</c:v>
                </c:pt>
                <c:pt idx="1146">
                  <c:v>3119</c:v>
                </c:pt>
                <c:pt idx="1147">
                  <c:v>3120</c:v>
                </c:pt>
                <c:pt idx="1148">
                  <c:v>3121</c:v>
                </c:pt>
                <c:pt idx="1149">
                  <c:v>3122</c:v>
                </c:pt>
                <c:pt idx="1150">
                  <c:v>3123</c:v>
                </c:pt>
                <c:pt idx="1151">
                  <c:v>3124</c:v>
                </c:pt>
                <c:pt idx="1152">
                  <c:v>3125</c:v>
                </c:pt>
                <c:pt idx="1153">
                  <c:v>3126</c:v>
                </c:pt>
                <c:pt idx="1154">
                  <c:v>3127</c:v>
                </c:pt>
                <c:pt idx="1155">
                  <c:v>3128</c:v>
                </c:pt>
                <c:pt idx="1156">
                  <c:v>3129</c:v>
                </c:pt>
                <c:pt idx="1157">
                  <c:v>3130</c:v>
                </c:pt>
                <c:pt idx="1158">
                  <c:v>3131</c:v>
                </c:pt>
                <c:pt idx="1159">
                  <c:v>3132</c:v>
                </c:pt>
                <c:pt idx="1160">
                  <c:v>3133</c:v>
                </c:pt>
                <c:pt idx="1161">
                  <c:v>3134</c:v>
                </c:pt>
                <c:pt idx="1162">
                  <c:v>3135</c:v>
                </c:pt>
                <c:pt idx="1163">
                  <c:v>3136</c:v>
                </c:pt>
                <c:pt idx="1164">
                  <c:v>3137</c:v>
                </c:pt>
                <c:pt idx="1165">
                  <c:v>3138</c:v>
                </c:pt>
                <c:pt idx="1166">
                  <c:v>3139</c:v>
                </c:pt>
                <c:pt idx="1167">
                  <c:v>3140</c:v>
                </c:pt>
                <c:pt idx="1168">
                  <c:v>3141</c:v>
                </c:pt>
                <c:pt idx="1169">
                  <c:v>3142</c:v>
                </c:pt>
                <c:pt idx="1170">
                  <c:v>3143</c:v>
                </c:pt>
                <c:pt idx="1171">
                  <c:v>3144</c:v>
                </c:pt>
                <c:pt idx="1172">
                  <c:v>3145</c:v>
                </c:pt>
                <c:pt idx="1173">
                  <c:v>3146</c:v>
                </c:pt>
                <c:pt idx="1174">
                  <c:v>3147</c:v>
                </c:pt>
                <c:pt idx="1175">
                  <c:v>3148</c:v>
                </c:pt>
                <c:pt idx="1176">
                  <c:v>3149</c:v>
                </c:pt>
                <c:pt idx="1177">
                  <c:v>3150</c:v>
                </c:pt>
                <c:pt idx="1178">
                  <c:v>3151</c:v>
                </c:pt>
                <c:pt idx="1179">
                  <c:v>3152</c:v>
                </c:pt>
                <c:pt idx="1180">
                  <c:v>3153</c:v>
                </c:pt>
                <c:pt idx="1181">
                  <c:v>3154</c:v>
                </c:pt>
                <c:pt idx="1182">
                  <c:v>3155</c:v>
                </c:pt>
                <c:pt idx="1183">
                  <c:v>3156</c:v>
                </c:pt>
                <c:pt idx="1184">
                  <c:v>3157</c:v>
                </c:pt>
                <c:pt idx="1185">
                  <c:v>3158</c:v>
                </c:pt>
                <c:pt idx="1186">
                  <c:v>3159</c:v>
                </c:pt>
                <c:pt idx="1187">
                  <c:v>3160</c:v>
                </c:pt>
                <c:pt idx="1188">
                  <c:v>3161</c:v>
                </c:pt>
                <c:pt idx="1189">
                  <c:v>3162</c:v>
                </c:pt>
                <c:pt idx="1190">
                  <c:v>3163</c:v>
                </c:pt>
                <c:pt idx="1191">
                  <c:v>3164</c:v>
                </c:pt>
                <c:pt idx="1192">
                  <c:v>3165</c:v>
                </c:pt>
                <c:pt idx="1193">
                  <c:v>3166</c:v>
                </c:pt>
                <c:pt idx="1194">
                  <c:v>3167</c:v>
                </c:pt>
                <c:pt idx="1195">
                  <c:v>3168</c:v>
                </c:pt>
                <c:pt idx="1196">
                  <c:v>3169</c:v>
                </c:pt>
                <c:pt idx="1197">
                  <c:v>3170</c:v>
                </c:pt>
                <c:pt idx="1198">
                  <c:v>3171</c:v>
                </c:pt>
                <c:pt idx="1199">
                  <c:v>3172</c:v>
                </c:pt>
                <c:pt idx="1200">
                  <c:v>3173</c:v>
                </c:pt>
                <c:pt idx="1201">
                  <c:v>3174</c:v>
                </c:pt>
                <c:pt idx="1202">
                  <c:v>3175</c:v>
                </c:pt>
                <c:pt idx="1203">
                  <c:v>3176</c:v>
                </c:pt>
                <c:pt idx="1204">
                  <c:v>3177</c:v>
                </c:pt>
                <c:pt idx="1205">
                  <c:v>3178</c:v>
                </c:pt>
                <c:pt idx="1206">
                  <c:v>3179</c:v>
                </c:pt>
                <c:pt idx="1207">
                  <c:v>3180</c:v>
                </c:pt>
                <c:pt idx="1208">
                  <c:v>3181</c:v>
                </c:pt>
                <c:pt idx="1209">
                  <c:v>3182</c:v>
                </c:pt>
                <c:pt idx="1210">
                  <c:v>3183</c:v>
                </c:pt>
                <c:pt idx="1211">
                  <c:v>3184</c:v>
                </c:pt>
                <c:pt idx="1212">
                  <c:v>3185</c:v>
                </c:pt>
                <c:pt idx="1213">
                  <c:v>3186</c:v>
                </c:pt>
                <c:pt idx="1214">
                  <c:v>3187</c:v>
                </c:pt>
                <c:pt idx="1215">
                  <c:v>3188</c:v>
                </c:pt>
                <c:pt idx="1216">
                  <c:v>3189</c:v>
                </c:pt>
                <c:pt idx="1217">
                  <c:v>3190</c:v>
                </c:pt>
                <c:pt idx="1218">
                  <c:v>3191</c:v>
                </c:pt>
                <c:pt idx="1219">
                  <c:v>3192</c:v>
                </c:pt>
                <c:pt idx="1220">
                  <c:v>3193</c:v>
                </c:pt>
                <c:pt idx="1221">
                  <c:v>3194</c:v>
                </c:pt>
                <c:pt idx="1222">
                  <c:v>3195</c:v>
                </c:pt>
                <c:pt idx="1223">
                  <c:v>3196</c:v>
                </c:pt>
                <c:pt idx="1224">
                  <c:v>3197</c:v>
                </c:pt>
                <c:pt idx="1225">
                  <c:v>3198</c:v>
                </c:pt>
                <c:pt idx="1226">
                  <c:v>3199</c:v>
                </c:pt>
                <c:pt idx="1227">
                  <c:v>3200</c:v>
                </c:pt>
                <c:pt idx="1228">
                  <c:v>3201</c:v>
                </c:pt>
                <c:pt idx="1229">
                  <c:v>3202</c:v>
                </c:pt>
                <c:pt idx="1230">
                  <c:v>3203</c:v>
                </c:pt>
                <c:pt idx="1231">
                  <c:v>3204</c:v>
                </c:pt>
                <c:pt idx="1232">
                  <c:v>3205</c:v>
                </c:pt>
                <c:pt idx="1233">
                  <c:v>3206</c:v>
                </c:pt>
                <c:pt idx="1234">
                  <c:v>3207</c:v>
                </c:pt>
                <c:pt idx="1235">
                  <c:v>3208</c:v>
                </c:pt>
                <c:pt idx="1236">
                  <c:v>3209</c:v>
                </c:pt>
                <c:pt idx="1237">
                  <c:v>3210</c:v>
                </c:pt>
                <c:pt idx="1238">
                  <c:v>3211</c:v>
                </c:pt>
                <c:pt idx="1239">
                  <c:v>3212</c:v>
                </c:pt>
                <c:pt idx="1240">
                  <c:v>3213</c:v>
                </c:pt>
                <c:pt idx="1241">
                  <c:v>3214</c:v>
                </c:pt>
                <c:pt idx="1242">
                  <c:v>3215</c:v>
                </c:pt>
                <c:pt idx="1243">
                  <c:v>3216</c:v>
                </c:pt>
                <c:pt idx="1244">
                  <c:v>3217</c:v>
                </c:pt>
                <c:pt idx="1245">
                  <c:v>3218</c:v>
                </c:pt>
                <c:pt idx="1246">
                  <c:v>3219</c:v>
                </c:pt>
                <c:pt idx="1247">
                  <c:v>3220</c:v>
                </c:pt>
                <c:pt idx="1248">
                  <c:v>3221</c:v>
                </c:pt>
                <c:pt idx="1249">
                  <c:v>3222</c:v>
                </c:pt>
                <c:pt idx="1250">
                  <c:v>3223</c:v>
                </c:pt>
                <c:pt idx="1251">
                  <c:v>3224</c:v>
                </c:pt>
                <c:pt idx="1252">
                  <c:v>3225</c:v>
                </c:pt>
                <c:pt idx="1253">
                  <c:v>3226</c:v>
                </c:pt>
                <c:pt idx="1254">
                  <c:v>3227</c:v>
                </c:pt>
                <c:pt idx="1255">
                  <c:v>3228</c:v>
                </c:pt>
                <c:pt idx="1256">
                  <c:v>3229</c:v>
                </c:pt>
                <c:pt idx="1257">
                  <c:v>3230</c:v>
                </c:pt>
                <c:pt idx="1258">
                  <c:v>3231</c:v>
                </c:pt>
                <c:pt idx="1259">
                  <c:v>3232</c:v>
                </c:pt>
                <c:pt idx="1260">
                  <c:v>3233</c:v>
                </c:pt>
                <c:pt idx="1261">
                  <c:v>3234</c:v>
                </c:pt>
                <c:pt idx="1262">
                  <c:v>3235</c:v>
                </c:pt>
                <c:pt idx="1263">
                  <c:v>3236</c:v>
                </c:pt>
                <c:pt idx="1264">
                  <c:v>3237</c:v>
                </c:pt>
                <c:pt idx="1265">
                  <c:v>3238</c:v>
                </c:pt>
                <c:pt idx="1266">
                  <c:v>3239</c:v>
                </c:pt>
                <c:pt idx="1267">
                  <c:v>3240</c:v>
                </c:pt>
                <c:pt idx="1268">
                  <c:v>3241</c:v>
                </c:pt>
                <c:pt idx="1269">
                  <c:v>3242</c:v>
                </c:pt>
                <c:pt idx="1270">
                  <c:v>3243</c:v>
                </c:pt>
                <c:pt idx="1271">
                  <c:v>3244</c:v>
                </c:pt>
                <c:pt idx="1272">
                  <c:v>3245</c:v>
                </c:pt>
                <c:pt idx="1273">
                  <c:v>3246</c:v>
                </c:pt>
                <c:pt idx="1274">
                  <c:v>3247</c:v>
                </c:pt>
                <c:pt idx="1275">
                  <c:v>3248</c:v>
                </c:pt>
                <c:pt idx="1276">
                  <c:v>3249</c:v>
                </c:pt>
                <c:pt idx="1277">
                  <c:v>3250</c:v>
                </c:pt>
                <c:pt idx="1278">
                  <c:v>3251</c:v>
                </c:pt>
                <c:pt idx="1279">
                  <c:v>3252</c:v>
                </c:pt>
                <c:pt idx="1280">
                  <c:v>3253</c:v>
                </c:pt>
                <c:pt idx="1281">
                  <c:v>3254</c:v>
                </c:pt>
                <c:pt idx="1282">
                  <c:v>3255</c:v>
                </c:pt>
                <c:pt idx="1283">
                  <c:v>3256</c:v>
                </c:pt>
                <c:pt idx="1284">
                  <c:v>3257</c:v>
                </c:pt>
                <c:pt idx="1285">
                  <c:v>3258</c:v>
                </c:pt>
                <c:pt idx="1286">
                  <c:v>3259</c:v>
                </c:pt>
                <c:pt idx="1287">
                  <c:v>3260</c:v>
                </c:pt>
                <c:pt idx="1288">
                  <c:v>3261</c:v>
                </c:pt>
                <c:pt idx="1289">
                  <c:v>3262</c:v>
                </c:pt>
                <c:pt idx="1290">
                  <c:v>3263</c:v>
                </c:pt>
                <c:pt idx="1291">
                  <c:v>3264</c:v>
                </c:pt>
                <c:pt idx="1292">
                  <c:v>3265</c:v>
                </c:pt>
                <c:pt idx="1293">
                  <c:v>3266</c:v>
                </c:pt>
                <c:pt idx="1294">
                  <c:v>3267</c:v>
                </c:pt>
                <c:pt idx="1295">
                  <c:v>3268</c:v>
                </c:pt>
                <c:pt idx="1296">
                  <c:v>3269</c:v>
                </c:pt>
                <c:pt idx="1297">
                  <c:v>3270</c:v>
                </c:pt>
                <c:pt idx="1298">
                  <c:v>3271</c:v>
                </c:pt>
                <c:pt idx="1299">
                  <c:v>3272</c:v>
                </c:pt>
                <c:pt idx="1300">
                  <c:v>3273</c:v>
                </c:pt>
                <c:pt idx="1301">
                  <c:v>3274</c:v>
                </c:pt>
                <c:pt idx="1302">
                  <c:v>3275</c:v>
                </c:pt>
                <c:pt idx="1303">
                  <c:v>3276</c:v>
                </c:pt>
                <c:pt idx="1304">
                  <c:v>3277</c:v>
                </c:pt>
                <c:pt idx="1305">
                  <c:v>3278</c:v>
                </c:pt>
                <c:pt idx="1306">
                  <c:v>3279</c:v>
                </c:pt>
                <c:pt idx="1307">
                  <c:v>3280</c:v>
                </c:pt>
                <c:pt idx="1308">
                  <c:v>3281</c:v>
                </c:pt>
                <c:pt idx="1309">
                  <c:v>3282</c:v>
                </c:pt>
                <c:pt idx="1310">
                  <c:v>3283</c:v>
                </c:pt>
                <c:pt idx="1311">
                  <c:v>3284</c:v>
                </c:pt>
                <c:pt idx="1312">
                  <c:v>3285</c:v>
                </c:pt>
                <c:pt idx="1313">
                  <c:v>3286</c:v>
                </c:pt>
                <c:pt idx="1314">
                  <c:v>3287</c:v>
                </c:pt>
                <c:pt idx="1315">
                  <c:v>3288</c:v>
                </c:pt>
                <c:pt idx="1316">
                  <c:v>3289</c:v>
                </c:pt>
                <c:pt idx="1317">
                  <c:v>3290</c:v>
                </c:pt>
                <c:pt idx="1318">
                  <c:v>3291</c:v>
                </c:pt>
                <c:pt idx="1319">
                  <c:v>3292</c:v>
                </c:pt>
                <c:pt idx="1320">
                  <c:v>3293</c:v>
                </c:pt>
                <c:pt idx="1321">
                  <c:v>3294</c:v>
                </c:pt>
                <c:pt idx="1322">
                  <c:v>3295</c:v>
                </c:pt>
                <c:pt idx="1323">
                  <c:v>3296</c:v>
                </c:pt>
                <c:pt idx="1324">
                  <c:v>3297</c:v>
                </c:pt>
                <c:pt idx="1325">
                  <c:v>3298</c:v>
                </c:pt>
                <c:pt idx="1326">
                  <c:v>3299</c:v>
                </c:pt>
                <c:pt idx="1327">
                  <c:v>3300</c:v>
                </c:pt>
                <c:pt idx="1328">
                  <c:v>3301</c:v>
                </c:pt>
                <c:pt idx="1329">
                  <c:v>3302</c:v>
                </c:pt>
                <c:pt idx="1330">
                  <c:v>3303</c:v>
                </c:pt>
                <c:pt idx="1331">
                  <c:v>3304</c:v>
                </c:pt>
                <c:pt idx="1332">
                  <c:v>3305</c:v>
                </c:pt>
                <c:pt idx="1333">
                  <c:v>3306</c:v>
                </c:pt>
                <c:pt idx="1334">
                  <c:v>3307</c:v>
                </c:pt>
                <c:pt idx="1335">
                  <c:v>3308</c:v>
                </c:pt>
                <c:pt idx="1336">
                  <c:v>3309</c:v>
                </c:pt>
                <c:pt idx="1337">
                  <c:v>3310</c:v>
                </c:pt>
                <c:pt idx="1338">
                  <c:v>3311</c:v>
                </c:pt>
                <c:pt idx="1339">
                  <c:v>3312</c:v>
                </c:pt>
                <c:pt idx="1340">
                  <c:v>3313</c:v>
                </c:pt>
                <c:pt idx="1341">
                  <c:v>3314</c:v>
                </c:pt>
                <c:pt idx="1342">
                  <c:v>3315</c:v>
                </c:pt>
                <c:pt idx="1343">
                  <c:v>3316</c:v>
                </c:pt>
                <c:pt idx="1344">
                  <c:v>3317</c:v>
                </c:pt>
                <c:pt idx="1345">
                  <c:v>3318</c:v>
                </c:pt>
                <c:pt idx="1346">
                  <c:v>3319</c:v>
                </c:pt>
                <c:pt idx="1347">
                  <c:v>3320</c:v>
                </c:pt>
                <c:pt idx="1348">
                  <c:v>3321</c:v>
                </c:pt>
                <c:pt idx="1349">
                  <c:v>3322</c:v>
                </c:pt>
                <c:pt idx="1350">
                  <c:v>3323</c:v>
                </c:pt>
                <c:pt idx="1351">
                  <c:v>3324</c:v>
                </c:pt>
                <c:pt idx="1352">
                  <c:v>3325</c:v>
                </c:pt>
                <c:pt idx="1353">
                  <c:v>3326</c:v>
                </c:pt>
                <c:pt idx="1354">
                  <c:v>3327</c:v>
                </c:pt>
                <c:pt idx="1355">
                  <c:v>3328</c:v>
                </c:pt>
                <c:pt idx="1356">
                  <c:v>3329</c:v>
                </c:pt>
                <c:pt idx="1357">
                  <c:v>3330</c:v>
                </c:pt>
                <c:pt idx="1358">
                  <c:v>3331</c:v>
                </c:pt>
                <c:pt idx="1359">
                  <c:v>3332</c:v>
                </c:pt>
                <c:pt idx="1360">
                  <c:v>3333</c:v>
                </c:pt>
                <c:pt idx="1361">
                  <c:v>3334</c:v>
                </c:pt>
                <c:pt idx="1362">
                  <c:v>3335</c:v>
                </c:pt>
                <c:pt idx="1363">
                  <c:v>3336</c:v>
                </c:pt>
                <c:pt idx="1364">
                  <c:v>3337</c:v>
                </c:pt>
                <c:pt idx="1365">
                  <c:v>3338</c:v>
                </c:pt>
                <c:pt idx="1366">
                  <c:v>3339</c:v>
                </c:pt>
                <c:pt idx="1367">
                  <c:v>3340</c:v>
                </c:pt>
                <c:pt idx="1368">
                  <c:v>3341</c:v>
                </c:pt>
                <c:pt idx="1369">
                  <c:v>3342</c:v>
                </c:pt>
                <c:pt idx="1370">
                  <c:v>3343</c:v>
                </c:pt>
                <c:pt idx="1371">
                  <c:v>3344</c:v>
                </c:pt>
                <c:pt idx="1372">
                  <c:v>3345</c:v>
                </c:pt>
                <c:pt idx="1373">
                  <c:v>3346</c:v>
                </c:pt>
                <c:pt idx="1374">
                  <c:v>3347</c:v>
                </c:pt>
                <c:pt idx="1375">
                  <c:v>3348</c:v>
                </c:pt>
                <c:pt idx="1376">
                  <c:v>3349</c:v>
                </c:pt>
                <c:pt idx="1377">
                  <c:v>3350</c:v>
                </c:pt>
                <c:pt idx="1378">
                  <c:v>3351</c:v>
                </c:pt>
                <c:pt idx="1379">
                  <c:v>3352</c:v>
                </c:pt>
                <c:pt idx="1380">
                  <c:v>3353</c:v>
                </c:pt>
                <c:pt idx="1381">
                  <c:v>3354</c:v>
                </c:pt>
                <c:pt idx="1382">
                  <c:v>3355</c:v>
                </c:pt>
                <c:pt idx="1383">
                  <c:v>3356</c:v>
                </c:pt>
                <c:pt idx="1384">
                  <c:v>3357</c:v>
                </c:pt>
                <c:pt idx="1385">
                  <c:v>3358</c:v>
                </c:pt>
                <c:pt idx="1386">
                  <c:v>3359</c:v>
                </c:pt>
                <c:pt idx="1387">
                  <c:v>3360</c:v>
                </c:pt>
                <c:pt idx="1388">
                  <c:v>3361</c:v>
                </c:pt>
                <c:pt idx="1389">
                  <c:v>3362</c:v>
                </c:pt>
                <c:pt idx="1390">
                  <c:v>3363</c:v>
                </c:pt>
                <c:pt idx="1391">
                  <c:v>3364</c:v>
                </c:pt>
                <c:pt idx="1392">
                  <c:v>3365</c:v>
                </c:pt>
                <c:pt idx="1393">
                  <c:v>3366</c:v>
                </c:pt>
                <c:pt idx="1394">
                  <c:v>3367</c:v>
                </c:pt>
                <c:pt idx="1395">
                  <c:v>3368</c:v>
                </c:pt>
                <c:pt idx="1396">
                  <c:v>3369</c:v>
                </c:pt>
                <c:pt idx="1397">
                  <c:v>3370</c:v>
                </c:pt>
                <c:pt idx="1398">
                  <c:v>3371</c:v>
                </c:pt>
                <c:pt idx="1399">
                  <c:v>3372</c:v>
                </c:pt>
                <c:pt idx="1400">
                  <c:v>3373</c:v>
                </c:pt>
                <c:pt idx="1401">
                  <c:v>3374</c:v>
                </c:pt>
                <c:pt idx="1402">
                  <c:v>3375</c:v>
                </c:pt>
                <c:pt idx="1403">
                  <c:v>3376</c:v>
                </c:pt>
                <c:pt idx="1404">
                  <c:v>3377</c:v>
                </c:pt>
                <c:pt idx="1405">
                  <c:v>3378</c:v>
                </c:pt>
                <c:pt idx="1406">
                  <c:v>3379</c:v>
                </c:pt>
                <c:pt idx="1407">
                  <c:v>3380</c:v>
                </c:pt>
                <c:pt idx="1408">
                  <c:v>3381</c:v>
                </c:pt>
                <c:pt idx="1409">
                  <c:v>3382</c:v>
                </c:pt>
                <c:pt idx="1410">
                  <c:v>3383</c:v>
                </c:pt>
                <c:pt idx="1411">
                  <c:v>3384</c:v>
                </c:pt>
                <c:pt idx="1412">
                  <c:v>3385</c:v>
                </c:pt>
                <c:pt idx="1413">
                  <c:v>3386</c:v>
                </c:pt>
                <c:pt idx="1414">
                  <c:v>3387</c:v>
                </c:pt>
                <c:pt idx="1415">
                  <c:v>3388</c:v>
                </c:pt>
                <c:pt idx="1416">
                  <c:v>3389</c:v>
                </c:pt>
                <c:pt idx="1417">
                  <c:v>3390</c:v>
                </c:pt>
                <c:pt idx="1418">
                  <c:v>3391</c:v>
                </c:pt>
                <c:pt idx="1419">
                  <c:v>3392</c:v>
                </c:pt>
                <c:pt idx="1420">
                  <c:v>3393</c:v>
                </c:pt>
                <c:pt idx="1421">
                  <c:v>3394</c:v>
                </c:pt>
                <c:pt idx="1422">
                  <c:v>3395</c:v>
                </c:pt>
                <c:pt idx="1423">
                  <c:v>3396</c:v>
                </c:pt>
                <c:pt idx="1424">
                  <c:v>3397</c:v>
                </c:pt>
                <c:pt idx="1425">
                  <c:v>3398</c:v>
                </c:pt>
                <c:pt idx="1426">
                  <c:v>3399</c:v>
                </c:pt>
                <c:pt idx="1427">
                  <c:v>3400</c:v>
                </c:pt>
                <c:pt idx="1428">
                  <c:v>3401</c:v>
                </c:pt>
                <c:pt idx="1429">
                  <c:v>3402</c:v>
                </c:pt>
                <c:pt idx="1430">
                  <c:v>3403</c:v>
                </c:pt>
                <c:pt idx="1431">
                  <c:v>3404</c:v>
                </c:pt>
                <c:pt idx="1432">
                  <c:v>3405</c:v>
                </c:pt>
                <c:pt idx="1433">
                  <c:v>3406</c:v>
                </c:pt>
                <c:pt idx="1434">
                  <c:v>3407</c:v>
                </c:pt>
                <c:pt idx="1435">
                  <c:v>3408</c:v>
                </c:pt>
                <c:pt idx="1436">
                  <c:v>3409</c:v>
                </c:pt>
                <c:pt idx="1437">
                  <c:v>3410</c:v>
                </c:pt>
                <c:pt idx="1438">
                  <c:v>3411</c:v>
                </c:pt>
                <c:pt idx="1439">
                  <c:v>3412</c:v>
                </c:pt>
                <c:pt idx="1440">
                  <c:v>3413</c:v>
                </c:pt>
                <c:pt idx="1441">
                  <c:v>3414</c:v>
                </c:pt>
                <c:pt idx="1442">
                  <c:v>3415</c:v>
                </c:pt>
                <c:pt idx="1443">
                  <c:v>3416</c:v>
                </c:pt>
                <c:pt idx="1444">
                  <c:v>3417</c:v>
                </c:pt>
                <c:pt idx="1445">
                  <c:v>3418</c:v>
                </c:pt>
                <c:pt idx="1446">
                  <c:v>3419</c:v>
                </c:pt>
                <c:pt idx="1447">
                  <c:v>3420</c:v>
                </c:pt>
                <c:pt idx="1448">
                  <c:v>3421</c:v>
                </c:pt>
                <c:pt idx="1449">
                  <c:v>3422</c:v>
                </c:pt>
                <c:pt idx="1450">
                  <c:v>3423</c:v>
                </c:pt>
                <c:pt idx="1451">
                  <c:v>3424</c:v>
                </c:pt>
                <c:pt idx="1452">
                  <c:v>3425</c:v>
                </c:pt>
                <c:pt idx="1453">
                  <c:v>3426</c:v>
                </c:pt>
                <c:pt idx="1454">
                  <c:v>3427</c:v>
                </c:pt>
                <c:pt idx="1455">
                  <c:v>3428</c:v>
                </c:pt>
                <c:pt idx="1456">
                  <c:v>3429</c:v>
                </c:pt>
                <c:pt idx="1457">
                  <c:v>3430</c:v>
                </c:pt>
                <c:pt idx="1458">
                  <c:v>3431</c:v>
                </c:pt>
                <c:pt idx="1459">
                  <c:v>3432</c:v>
                </c:pt>
                <c:pt idx="1460">
                  <c:v>3433</c:v>
                </c:pt>
                <c:pt idx="1461">
                  <c:v>3434</c:v>
                </c:pt>
                <c:pt idx="1462">
                  <c:v>3435</c:v>
                </c:pt>
                <c:pt idx="1463">
                  <c:v>3436</c:v>
                </c:pt>
                <c:pt idx="1464">
                  <c:v>3437</c:v>
                </c:pt>
                <c:pt idx="1465">
                  <c:v>3438</c:v>
                </c:pt>
                <c:pt idx="1466">
                  <c:v>3439</c:v>
                </c:pt>
                <c:pt idx="1467">
                  <c:v>3440</c:v>
                </c:pt>
                <c:pt idx="1468">
                  <c:v>3441</c:v>
                </c:pt>
                <c:pt idx="1469">
                  <c:v>3442</c:v>
                </c:pt>
                <c:pt idx="1470">
                  <c:v>3443</c:v>
                </c:pt>
                <c:pt idx="1471">
                  <c:v>3444</c:v>
                </c:pt>
                <c:pt idx="1472">
                  <c:v>3445</c:v>
                </c:pt>
                <c:pt idx="1473">
                  <c:v>3446</c:v>
                </c:pt>
                <c:pt idx="1474">
                  <c:v>3447</c:v>
                </c:pt>
                <c:pt idx="1475">
                  <c:v>3448</c:v>
                </c:pt>
                <c:pt idx="1476">
                  <c:v>3449</c:v>
                </c:pt>
                <c:pt idx="1477">
                  <c:v>3450</c:v>
                </c:pt>
                <c:pt idx="1478">
                  <c:v>3451</c:v>
                </c:pt>
                <c:pt idx="1479">
                  <c:v>3452</c:v>
                </c:pt>
                <c:pt idx="1480">
                  <c:v>3453</c:v>
                </c:pt>
                <c:pt idx="1481">
                  <c:v>3454</c:v>
                </c:pt>
                <c:pt idx="1482">
                  <c:v>3455</c:v>
                </c:pt>
                <c:pt idx="1483">
                  <c:v>3456</c:v>
                </c:pt>
                <c:pt idx="1484">
                  <c:v>3457</c:v>
                </c:pt>
                <c:pt idx="1485">
                  <c:v>3458</c:v>
                </c:pt>
                <c:pt idx="1486">
                  <c:v>3459</c:v>
                </c:pt>
                <c:pt idx="1487">
                  <c:v>3460</c:v>
                </c:pt>
                <c:pt idx="1488">
                  <c:v>3461</c:v>
                </c:pt>
                <c:pt idx="1489">
                  <c:v>3462</c:v>
                </c:pt>
                <c:pt idx="1490">
                  <c:v>3463</c:v>
                </c:pt>
                <c:pt idx="1491">
                  <c:v>3464</c:v>
                </c:pt>
                <c:pt idx="1492">
                  <c:v>3465</c:v>
                </c:pt>
                <c:pt idx="1493">
                  <c:v>3466</c:v>
                </c:pt>
                <c:pt idx="1494">
                  <c:v>3467</c:v>
                </c:pt>
                <c:pt idx="1495">
                  <c:v>3468</c:v>
                </c:pt>
                <c:pt idx="1496">
                  <c:v>3469</c:v>
                </c:pt>
                <c:pt idx="1497">
                  <c:v>3470</c:v>
                </c:pt>
                <c:pt idx="1498">
                  <c:v>3471</c:v>
                </c:pt>
                <c:pt idx="1499">
                  <c:v>3472</c:v>
                </c:pt>
                <c:pt idx="1500">
                  <c:v>3473</c:v>
                </c:pt>
                <c:pt idx="1501">
                  <c:v>3474</c:v>
                </c:pt>
                <c:pt idx="1502">
                  <c:v>3475</c:v>
                </c:pt>
                <c:pt idx="1503">
                  <c:v>3476</c:v>
                </c:pt>
                <c:pt idx="1504">
                  <c:v>3477</c:v>
                </c:pt>
                <c:pt idx="1505">
                  <c:v>3478</c:v>
                </c:pt>
                <c:pt idx="1506">
                  <c:v>3479</c:v>
                </c:pt>
                <c:pt idx="1507">
                  <c:v>3480</c:v>
                </c:pt>
                <c:pt idx="1508">
                  <c:v>3481</c:v>
                </c:pt>
                <c:pt idx="1509">
                  <c:v>3482</c:v>
                </c:pt>
                <c:pt idx="1510">
                  <c:v>3483</c:v>
                </c:pt>
                <c:pt idx="1511">
                  <c:v>3484</c:v>
                </c:pt>
                <c:pt idx="1512">
                  <c:v>3485</c:v>
                </c:pt>
                <c:pt idx="1513">
                  <c:v>3486</c:v>
                </c:pt>
                <c:pt idx="1514">
                  <c:v>3487</c:v>
                </c:pt>
                <c:pt idx="1515">
                  <c:v>3488</c:v>
                </c:pt>
                <c:pt idx="1516">
                  <c:v>3489</c:v>
                </c:pt>
                <c:pt idx="1517">
                  <c:v>3490</c:v>
                </c:pt>
                <c:pt idx="1518">
                  <c:v>3491</c:v>
                </c:pt>
                <c:pt idx="1519">
                  <c:v>3492</c:v>
                </c:pt>
                <c:pt idx="1520">
                  <c:v>3493</c:v>
                </c:pt>
                <c:pt idx="1521">
                  <c:v>3494</c:v>
                </c:pt>
                <c:pt idx="1522">
                  <c:v>3495</c:v>
                </c:pt>
                <c:pt idx="1523">
                  <c:v>3496</c:v>
                </c:pt>
                <c:pt idx="1524">
                  <c:v>3497</c:v>
                </c:pt>
                <c:pt idx="1525">
                  <c:v>3498</c:v>
                </c:pt>
                <c:pt idx="1526">
                  <c:v>3499</c:v>
                </c:pt>
                <c:pt idx="1527">
                  <c:v>3500</c:v>
                </c:pt>
                <c:pt idx="1528">
                  <c:v>3501</c:v>
                </c:pt>
                <c:pt idx="1529">
                  <c:v>3502</c:v>
                </c:pt>
                <c:pt idx="1530">
                  <c:v>3503</c:v>
                </c:pt>
                <c:pt idx="1531">
                  <c:v>3504</c:v>
                </c:pt>
                <c:pt idx="1532">
                  <c:v>3505</c:v>
                </c:pt>
                <c:pt idx="1533">
                  <c:v>3506</c:v>
                </c:pt>
                <c:pt idx="1534">
                  <c:v>3507</c:v>
                </c:pt>
                <c:pt idx="1535">
                  <c:v>3508</c:v>
                </c:pt>
                <c:pt idx="1536">
                  <c:v>3509</c:v>
                </c:pt>
                <c:pt idx="1537">
                  <c:v>3510</c:v>
                </c:pt>
                <c:pt idx="1538">
                  <c:v>3511</c:v>
                </c:pt>
                <c:pt idx="1539">
                  <c:v>3512</c:v>
                </c:pt>
                <c:pt idx="1540">
                  <c:v>3513</c:v>
                </c:pt>
                <c:pt idx="1541">
                  <c:v>3514</c:v>
                </c:pt>
                <c:pt idx="1542">
                  <c:v>3515</c:v>
                </c:pt>
                <c:pt idx="1543">
                  <c:v>3516</c:v>
                </c:pt>
                <c:pt idx="1544">
                  <c:v>3517</c:v>
                </c:pt>
                <c:pt idx="1545">
                  <c:v>3518</c:v>
                </c:pt>
                <c:pt idx="1546">
                  <c:v>3519</c:v>
                </c:pt>
                <c:pt idx="1547">
                  <c:v>3520</c:v>
                </c:pt>
                <c:pt idx="1548">
                  <c:v>3521</c:v>
                </c:pt>
                <c:pt idx="1549">
                  <c:v>3522</c:v>
                </c:pt>
                <c:pt idx="1550">
                  <c:v>3523</c:v>
                </c:pt>
                <c:pt idx="1551">
                  <c:v>3524</c:v>
                </c:pt>
                <c:pt idx="1552">
                  <c:v>3525</c:v>
                </c:pt>
                <c:pt idx="1553">
                  <c:v>3526</c:v>
                </c:pt>
                <c:pt idx="1554">
                  <c:v>3527</c:v>
                </c:pt>
                <c:pt idx="1555">
                  <c:v>3528</c:v>
                </c:pt>
                <c:pt idx="1556">
                  <c:v>3529</c:v>
                </c:pt>
                <c:pt idx="1557">
                  <c:v>3530</c:v>
                </c:pt>
                <c:pt idx="1558">
                  <c:v>3531</c:v>
                </c:pt>
              </c:numCache>
            </c:numRef>
          </c:xVal>
          <c:yVal>
            <c:numRef>
              <c:f>medidas_bateria_!$C$1975:$C$3533</c:f>
              <c:numCache>
                <c:formatCode>General</c:formatCode>
                <c:ptCount val="1559"/>
                <c:pt idx="0">
                  <c:v>23.77</c:v>
                </c:pt>
                <c:pt idx="1">
                  <c:v>23.77</c:v>
                </c:pt>
                <c:pt idx="2">
                  <c:v>23.77</c:v>
                </c:pt>
                <c:pt idx="3">
                  <c:v>23.77</c:v>
                </c:pt>
                <c:pt idx="4">
                  <c:v>23.77</c:v>
                </c:pt>
                <c:pt idx="5">
                  <c:v>23.77</c:v>
                </c:pt>
                <c:pt idx="6">
                  <c:v>23.77</c:v>
                </c:pt>
                <c:pt idx="7">
                  <c:v>23.77</c:v>
                </c:pt>
                <c:pt idx="8">
                  <c:v>23.77</c:v>
                </c:pt>
                <c:pt idx="9">
                  <c:v>23.77</c:v>
                </c:pt>
                <c:pt idx="10">
                  <c:v>23.77</c:v>
                </c:pt>
                <c:pt idx="11">
                  <c:v>23.77</c:v>
                </c:pt>
                <c:pt idx="12">
                  <c:v>23.77</c:v>
                </c:pt>
                <c:pt idx="13">
                  <c:v>23.77</c:v>
                </c:pt>
                <c:pt idx="14">
                  <c:v>23.77</c:v>
                </c:pt>
                <c:pt idx="15">
                  <c:v>23.77</c:v>
                </c:pt>
                <c:pt idx="16">
                  <c:v>23.77</c:v>
                </c:pt>
                <c:pt idx="17">
                  <c:v>23.77</c:v>
                </c:pt>
                <c:pt idx="18">
                  <c:v>23.77</c:v>
                </c:pt>
                <c:pt idx="19">
                  <c:v>23.77</c:v>
                </c:pt>
                <c:pt idx="20">
                  <c:v>23.77</c:v>
                </c:pt>
                <c:pt idx="21">
                  <c:v>23.77</c:v>
                </c:pt>
                <c:pt idx="22">
                  <c:v>23.77</c:v>
                </c:pt>
                <c:pt idx="23">
                  <c:v>23.77</c:v>
                </c:pt>
                <c:pt idx="24">
                  <c:v>23.77</c:v>
                </c:pt>
                <c:pt idx="25">
                  <c:v>23.77</c:v>
                </c:pt>
                <c:pt idx="26">
                  <c:v>23.77</c:v>
                </c:pt>
                <c:pt idx="27">
                  <c:v>23.77</c:v>
                </c:pt>
                <c:pt idx="28">
                  <c:v>23.77</c:v>
                </c:pt>
                <c:pt idx="29">
                  <c:v>23.77</c:v>
                </c:pt>
                <c:pt idx="30">
                  <c:v>23.77</c:v>
                </c:pt>
                <c:pt idx="31">
                  <c:v>23.77</c:v>
                </c:pt>
                <c:pt idx="32">
                  <c:v>23.77</c:v>
                </c:pt>
                <c:pt idx="33">
                  <c:v>23.77</c:v>
                </c:pt>
                <c:pt idx="34">
                  <c:v>23.77</c:v>
                </c:pt>
                <c:pt idx="35">
                  <c:v>23.77</c:v>
                </c:pt>
                <c:pt idx="36">
                  <c:v>23.77</c:v>
                </c:pt>
                <c:pt idx="37">
                  <c:v>23.77</c:v>
                </c:pt>
                <c:pt idx="38">
                  <c:v>23.78</c:v>
                </c:pt>
                <c:pt idx="39">
                  <c:v>23.77</c:v>
                </c:pt>
                <c:pt idx="40">
                  <c:v>23.77</c:v>
                </c:pt>
                <c:pt idx="41">
                  <c:v>23.78</c:v>
                </c:pt>
                <c:pt idx="42">
                  <c:v>23.78</c:v>
                </c:pt>
                <c:pt idx="43">
                  <c:v>23.78</c:v>
                </c:pt>
                <c:pt idx="44">
                  <c:v>23.78</c:v>
                </c:pt>
                <c:pt idx="45">
                  <c:v>23.78</c:v>
                </c:pt>
                <c:pt idx="46">
                  <c:v>23.78</c:v>
                </c:pt>
                <c:pt idx="47">
                  <c:v>23.78</c:v>
                </c:pt>
                <c:pt idx="48">
                  <c:v>23.78</c:v>
                </c:pt>
                <c:pt idx="49">
                  <c:v>23.78</c:v>
                </c:pt>
                <c:pt idx="50">
                  <c:v>23.78</c:v>
                </c:pt>
                <c:pt idx="51">
                  <c:v>23.78</c:v>
                </c:pt>
                <c:pt idx="52">
                  <c:v>23.78</c:v>
                </c:pt>
                <c:pt idx="53">
                  <c:v>23.78</c:v>
                </c:pt>
                <c:pt idx="54">
                  <c:v>23.78</c:v>
                </c:pt>
                <c:pt idx="55">
                  <c:v>23.78</c:v>
                </c:pt>
                <c:pt idx="56">
                  <c:v>23.78</c:v>
                </c:pt>
                <c:pt idx="57">
                  <c:v>23.78</c:v>
                </c:pt>
                <c:pt idx="58">
                  <c:v>23.78</c:v>
                </c:pt>
                <c:pt idx="59">
                  <c:v>23.78</c:v>
                </c:pt>
                <c:pt idx="60">
                  <c:v>23.78</c:v>
                </c:pt>
                <c:pt idx="61">
                  <c:v>23.78</c:v>
                </c:pt>
                <c:pt idx="62">
                  <c:v>23.78</c:v>
                </c:pt>
                <c:pt idx="63">
                  <c:v>23.78</c:v>
                </c:pt>
                <c:pt idx="64">
                  <c:v>23.78</c:v>
                </c:pt>
                <c:pt idx="65">
                  <c:v>23.78</c:v>
                </c:pt>
                <c:pt idx="66">
                  <c:v>23.78</c:v>
                </c:pt>
                <c:pt idx="67">
                  <c:v>23.78</c:v>
                </c:pt>
                <c:pt idx="68">
                  <c:v>23.78</c:v>
                </c:pt>
                <c:pt idx="69">
                  <c:v>23.78</c:v>
                </c:pt>
                <c:pt idx="70">
                  <c:v>23.78</c:v>
                </c:pt>
                <c:pt idx="71">
                  <c:v>23.78</c:v>
                </c:pt>
                <c:pt idx="72">
                  <c:v>23.78</c:v>
                </c:pt>
                <c:pt idx="73">
                  <c:v>23.78</c:v>
                </c:pt>
                <c:pt idx="74">
                  <c:v>23.78</c:v>
                </c:pt>
                <c:pt idx="75">
                  <c:v>23.78</c:v>
                </c:pt>
                <c:pt idx="76">
                  <c:v>23.78</c:v>
                </c:pt>
                <c:pt idx="77">
                  <c:v>23.78</c:v>
                </c:pt>
                <c:pt idx="78">
                  <c:v>23.78</c:v>
                </c:pt>
                <c:pt idx="79">
                  <c:v>23.78</c:v>
                </c:pt>
                <c:pt idx="80">
                  <c:v>23.78</c:v>
                </c:pt>
                <c:pt idx="81">
                  <c:v>23.78</c:v>
                </c:pt>
                <c:pt idx="82">
                  <c:v>23.78</c:v>
                </c:pt>
                <c:pt idx="83">
                  <c:v>23.78</c:v>
                </c:pt>
                <c:pt idx="84">
                  <c:v>23.78</c:v>
                </c:pt>
                <c:pt idx="85">
                  <c:v>23.78</c:v>
                </c:pt>
                <c:pt idx="86">
                  <c:v>23.78</c:v>
                </c:pt>
                <c:pt idx="87">
                  <c:v>23.78</c:v>
                </c:pt>
                <c:pt idx="88">
                  <c:v>23.78</c:v>
                </c:pt>
                <c:pt idx="89">
                  <c:v>23.78</c:v>
                </c:pt>
                <c:pt idx="90">
                  <c:v>23.78</c:v>
                </c:pt>
                <c:pt idx="91">
                  <c:v>23.78</c:v>
                </c:pt>
                <c:pt idx="92">
                  <c:v>23.78</c:v>
                </c:pt>
                <c:pt idx="93">
                  <c:v>23.78</c:v>
                </c:pt>
                <c:pt idx="94">
                  <c:v>23.78</c:v>
                </c:pt>
                <c:pt idx="95">
                  <c:v>23.78</c:v>
                </c:pt>
                <c:pt idx="96">
                  <c:v>23.78</c:v>
                </c:pt>
                <c:pt idx="97">
                  <c:v>23.78</c:v>
                </c:pt>
                <c:pt idx="98">
                  <c:v>23.78</c:v>
                </c:pt>
                <c:pt idx="99">
                  <c:v>23.78</c:v>
                </c:pt>
                <c:pt idx="100">
                  <c:v>23.78</c:v>
                </c:pt>
                <c:pt idx="101">
                  <c:v>23.78</c:v>
                </c:pt>
                <c:pt idx="102">
                  <c:v>23.78</c:v>
                </c:pt>
                <c:pt idx="103">
                  <c:v>23.78</c:v>
                </c:pt>
                <c:pt idx="104">
                  <c:v>23.78</c:v>
                </c:pt>
                <c:pt idx="105">
                  <c:v>23.78</c:v>
                </c:pt>
                <c:pt idx="106">
                  <c:v>23.78</c:v>
                </c:pt>
                <c:pt idx="107">
                  <c:v>23.78</c:v>
                </c:pt>
                <c:pt idx="108">
                  <c:v>23.78</c:v>
                </c:pt>
                <c:pt idx="109">
                  <c:v>23.78</c:v>
                </c:pt>
                <c:pt idx="110">
                  <c:v>23.78</c:v>
                </c:pt>
                <c:pt idx="111">
                  <c:v>23.78</c:v>
                </c:pt>
                <c:pt idx="112">
                  <c:v>23.78</c:v>
                </c:pt>
                <c:pt idx="113">
                  <c:v>23.78</c:v>
                </c:pt>
                <c:pt idx="114">
                  <c:v>23.78</c:v>
                </c:pt>
                <c:pt idx="115">
                  <c:v>23.78</c:v>
                </c:pt>
                <c:pt idx="116">
                  <c:v>23.78</c:v>
                </c:pt>
                <c:pt idx="117">
                  <c:v>23.78</c:v>
                </c:pt>
                <c:pt idx="118">
                  <c:v>23.78</c:v>
                </c:pt>
                <c:pt idx="119">
                  <c:v>23.78</c:v>
                </c:pt>
                <c:pt idx="120">
                  <c:v>23.78</c:v>
                </c:pt>
                <c:pt idx="121">
                  <c:v>23.78</c:v>
                </c:pt>
                <c:pt idx="122">
                  <c:v>23.78</c:v>
                </c:pt>
                <c:pt idx="123">
                  <c:v>23.78</c:v>
                </c:pt>
                <c:pt idx="124">
                  <c:v>23.78</c:v>
                </c:pt>
                <c:pt idx="125">
                  <c:v>23.78</c:v>
                </c:pt>
                <c:pt idx="126">
                  <c:v>23.78</c:v>
                </c:pt>
                <c:pt idx="127">
                  <c:v>23.78</c:v>
                </c:pt>
                <c:pt idx="128">
                  <c:v>23.78</c:v>
                </c:pt>
                <c:pt idx="129">
                  <c:v>23.79</c:v>
                </c:pt>
                <c:pt idx="130">
                  <c:v>23.78</c:v>
                </c:pt>
                <c:pt idx="131">
                  <c:v>23.78</c:v>
                </c:pt>
                <c:pt idx="132">
                  <c:v>23.79</c:v>
                </c:pt>
                <c:pt idx="133">
                  <c:v>23.79</c:v>
                </c:pt>
                <c:pt idx="134">
                  <c:v>23.79</c:v>
                </c:pt>
                <c:pt idx="135">
                  <c:v>23.79</c:v>
                </c:pt>
                <c:pt idx="136">
                  <c:v>23.78</c:v>
                </c:pt>
                <c:pt idx="137">
                  <c:v>23.79</c:v>
                </c:pt>
                <c:pt idx="138">
                  <c:v>23.79</c:v>
                </c:pt>
                <c:pt idx="139">
                  <c:v>23.78</c:v>
                </c:pt>
                <c:pt idx="140">
                  <c:v>23.79</c:v>
                </c:pt>
                <c:pt idx="141">
                  <c:v>23.79</c:v>
                </c:pt>
                <c:pt idx="142">
                  <c:v>23.79</c:v>
                </c:pt>
                <c:pt idx="143">
                  <c:v>23.79</c:v>
                </c:pt>
                <c:pt idx="144">
                  <c:v>23.79</c:v>
                </c:pt>
                <c:pt idx="145">
                  <c:v>23.79</c:v>
                </c:pt>
                <c:pt idx="146">
                  <c:v>23.79</c:v>
                </c:pt>
                <c:pt idx="147">
                  <c:v>23.79</c:v>
                </c:pt>
                <c:pt idx="148">
                  <c:v>23.79</c:v>
                </c:pt>
                <c:pt idx="149">
                  <c:v>23.79</c:v>
                </c:pt>
                <c:pt idx="150">
                  <c:v>23.79</c:v>
                </c:pt>
                <c:pt idx="151">
                  <c:v>23.79</c:v>
                </c:pt>
                <c:pt idx="152">
                  <c:v>23.79</c:v>
                </c:pt>
                <c:pt idx="153">
                  <c:v>23.79</c:v>
                </c:pt>
                <c:pt idx="154">
                  <c:v>23.79</c:v>
                </c:pt>
                <c:pt idx="155">
                  <c:v>23.79</c:v>
                </c:pt>
                <c:pt idx="156">
                  <c:v>23.79</c:v>
                </c:pt>
                <c:pt idx="157">
                  <c:v>23.79</c:v>
                </c:pt>
                <c:pt idx="158">
                  <c:v>23.79</c:v>
                </c:pt>
                <c:pt idx="159">
                  <c:v>23.79</c:v>
                </c:pt>
                <c:pt idx="160">
                  <c:v>23.79</c:v>
                </c:pt>
                <c:pt idx="161">
                  <c:v>23.79</c:v>
                </c:pt>
                <c:pt idx="162">
                  <c:v>23.79</c:v>
                </c:pt>
                <c:pt idx="163">
                  <c:v>23.79</c:v>
                </c:pt>
                <c:pt idx="164">
                  <c:v>23.79</c:v>
                </c:pt>
                <c:pt idx="165">
                  <c:v>23.79</c:v>
                </c:pt>
                <c:pt idx="166">
                  <c:v>23.79</c:v>
                </c:pt>
                <c:pt idx="167">
                  <c:v>23.79</c:v>
                </c:pt>
                <c:pt idx="168">
                  <c:v>23.79</c:v>
                </c:pt>
                <c:pt idx="169">
                  <c:v>23.79</c:v>
                </c:pt>
                <c:pt idx="170">
                  <c:v>23.79</c:v>
                </c:pt>
                <c:pt idx="171">
                  <c:v>23.79</c:v>
                </c:pt>
                <c:pt idx="172">
                  <c:v>23.79</c:v>
                </c:pt>
                <c:pt idx="173">
                  <c:v>23.79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23.79</c:v>
                </c:pt>
                <c:pt idx="178">
                  <c:v>23.79</c:v>
                </c:pt>
                <c:pt idx="179">
                  <c:v>23.79</c:v>
                </c:pt>
                <c:pt idx="180">
                  <c:v>23.79</c:v>
                </c:pt>
                <c:pt idx="181">
                  <c:v>23.79</c:v>
                </c:pt>
                <c:pt idx="182">
                  <c:v>23.79</c:v>
                </c:pt>
                <c:pt idx="183">
                  <c:v>23.79</c:v>
                </c:pt>
                <c:pt idx="184">
                  <c:v>23.79</c:v>
                </c:pt>
                <c:pt idx="185">
                  <c:v>23.79</c:v>
                </c:pt>
                <c:pt idx="186">
                  <c:v>23.79</c:v>
                </c:pt>
                <c:pt idx="187">
                  <c:v>23.79</c:v>
                </c:pt>
                <c:pt idx="188">
                  <c:v>23.79</c:v>
                </c:pt>
                <c:pt idx="189">
                  <c:v>23.79</c:v>
                </c:pt>
                <c:pt idx="190">
                  <c:v>23.79</c:v>
                </c:pt>
                <c:pt idx="191">
                  <c:v>23.79</c:v>
                </c:pt>
                <c:pt idx="192">
                  <c:v>23.79</c:v>
                </c:pt>
                <c:pt idx="193">
                  <c:v>23.79</c:v>
                </c:pt>
                <c:pt idx="194">
                  <c:v>23.79</c:v>
                </c:pt>
                <c:pt idx="195">
                  <c:v>23.79</c:v>
                </c:pt>
                <c:pt idx="196">
                  <c:v>23.79</c:v>
                </c:pt>
                <c:pt idx="197">
                  <c:v>23.79</c:v>
                </c:pt>
                <c:pt idx="198">
                  <c:v>23.79</c:v>
                </c:pt>
                <c:pt idx="199">
                  <c:v>23.79</c:v>
                </c:pt>
                <c:pt idx="200">
                  <c:v>23.79</c:v>
                </c:pt>
                <c:pt idx="201">
                  <c:v>23.79</c:v>
                </c:pt>
                <c:pt idx="202">
                  <c:v>23.79</c:v>
                </c:pt>
                <c:pt idx="203">
                  <c:v>23.79</c:v>
                </c:pt>
                <c:pt idx="204">
                  <c:v>23.79</c:v>
                </c:pt>
                <c:pt idx="205">
                  <c:v>23.79</c:v>
                </c:pt>
                <c:pt idx="206">
                  <c:v>23.79</c:v>
                </c:pt>
                <c:pt idx="207">
                  <c:v>23.79</c:v>
                </c:pt>
                <c:pt idx="208">
                  <c:v>23.79</c:v>
                </c:pt>
                <c:pt idx="209">
                  <c:v>23.79</c:v>
                </c:pt>
                <c:pt idx="210">
                  <c:v>23.79</c:v>
                </c:pt>
                <c:pt idx="211">
                  <c:v>23.79</c:v>
                </c:pt>
                <c:pt idx="212">
                  <c:v>23.79</c:v>
                </c:pt>
                <c:pt idx="213">
                  <c:v>23.79</c:v>
                </c:pt>
                <c:pt idx="214">
                  <c:v>23.79</c:v>
                </c:pt>
                <c:pt idx="215">
                  <c:v>23.79</c:v>
                </c:pt>
                <c:pt idx="216">
                  <c:v>23.79</c:v>
                </c:pt>
                <c:pt idx="217">
                  <c:v>23.79</c:v>
                </c:pt>
                <c:pt idx="218">
                  <c:v>23.79</c:v>
                </c:pt>
                <c:pt idx="219">
                  <c:v>23.79</c:v>
                </c:pt>
                <c:pt idx="220">
                  <c:v>23.79</c:v>
                </c:pt>
                <c:pt idx="221">
                  <c:v>23.79</c:v>
                </c:pt>
                <c:pt idx="222">
                  <c:v>23.79</c:v>
                </c:pt>
                <c:pt idx="223">
                  <c:v>23.79</c:v>
                </c:pt>
                <c:pt idx="224">
                  <c:v>23.79</c:v>
                </c:pt>
                <c:pt idx="225">
                  <c:v>23.79</c:v>
                </c:pt>
                <c:pt idx="226">
                  <c:v>23.79</c:v>
                </c:pt>
                <c:pt idx="227">
                  <c:v>23.79</c:v>
                </c:pt>
                <c:pt idx="228">
                  <c:v>23.79</c:v>
                </c:pt>
                <c:pt idx="229">
                  <c:v>23.79</c:v>
                </c:pt>
                <c:pt idx="230">
                  <c:v>23.79</c:v>
                </c:pt>
                <c:pt idx="231">
                  <c:v>23.79</c:v>
                </c:pt>
                <c:pt idx="232">
                  <c:v>23.79</c:v>
                </c:pt>
                <c:pt idx="233">
                  <c:v>23.79</c:v>
                </c:pt>
                <c:pt idx="234">
                  <c:v>23.79</c:v>
                </c:pt>
                <c:pt idx="235">
                  <c:v>23.79</c:v>
                </c:pt>
                <c:pt idx="236">
                  <c:v>23.79</c:v>
                </c:pt>
                <c:pt idx="237">
                  <c:v>23.79</c:v>
                </c:pt>
                <c:pt idx="238">
                  <c:v>23.79</c:v>
                </c:pt>
                <c:pt idx="239">
                  <c:v>23.79</c:v>
                </c:pt>
                <c:pt idx="240">
                  <c:v>23.79</c:v>
                </c:pt>
                <c:pt idx="241">
                  <c:v>23.79</c:v>
                </c:pt>
                <c:pt idx="242">
                  <c:v>23.79</c:v>
                </c:pt>
                <c:pt idx="243">
                  <c:v>23.79</c:v>
                </c:pt>
                <c:pt idx="244">
                  <c:v>23.79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23.79</c:v>
                </c:pt>
                <c:pt idx="249">
                  <c:v>23.8</c:v>
                </c:pt>
                <c:pt idx="250">
                  <c:v>23.8</c:v>
                </c:pt>
                <c:pt idx="251">
                  <c:v>23.8</c:v>
                </c:pt>
                <c:pt idx="252">
                  <c:v>23.8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23.8</c:v>
                </c:pt>
                <c:pt idx="272">
                  <c:v>23.8</c:v>
                </c:pt>
                <c:pt idx="273">
                  <c:v>23.8</c:v>
                </c:pt>
                <c:pt idx="274">
                  <c:v>23.8</c:v>
                </c:pt>
                <c:pt idx="275">
                  <c:v>23.8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23.8</c:v>
                </c:pt>
                <c:pt idx="281">
                  <c:v>23.8</c:v>
                </c:pt>
                <c:pt idx="282">
                  <c:v>23.8</c:v>
                </c:pt>
                <c:pt idx="283">
                  <c:v>23.8</c:v>
                </c:pt>
                <c:pt idx="284">
                  <c:v>23.8</c:v>
                </c:pt>
                <c:pt idx="285">
                  <c:v>23.8</c:v>
                </c:pt>
                <c:pt idx="286">
                  <c:v>23.8</c:v>
                </c:pt>
                <c:pt idx="287">
                  <c:v>23.8</c:v>
                </c:pt>
                <c:pt idx="288">
                  <c:v>23.8</c:v>
                </c:pt>
                <c:pt idx="289">
                  <c:v>23.8</c:v>
                </c:pt>
                <c:pt idx="290">
                  <c:v>23.8</c:v>
                </c:pt>
                <c:pt idx="291">
                  <c:v>23.8</c:v>
                </c:pt>
                <c:pt idx="292">
                  <c:v>23.8</c:v>
                </c:pt>
                <c:pt idx="293">
                  <c:v>23.8</c:v>
                </c:pt>
                <c:pt idx="294">
                  <c:v>23.8</c:v>
                </c:pt>
                <c:pt idx="295">
                  <c:v>23.8</c:v>
                </c:pt>
                <c:pt idx="296">
                  <c:v>23.8</c:v>
                </c:pt>
                <c:pt idx="297">
                  <c:v>23.8</c:v>
                </c:pt>
                <c:pt idx="298">
                  <c:v>23.8</c:v>
                </c:pt>
                <c:pt idx="299">
                  <c:v>23.8</c:v>
                </c:pt>
                <c:pt idx="300">
                  <c:v>23.8</c:v>
                </c:pt>
                <c:pt idx="301">
                  <c:v>23.8</c:v>
                </c:pt>
                <c:pt idx="302">
                  <c:v>23.8</c:v>
                </c:pt>
                <c:pt idx="303">
                  <c:v>23.8</c:v>
                </c:pt>
                <c:pt idx="304">
                  <c:v>23.8</c:v>
                </c:pt>
                <c:pt idx="305">
                  <c:v>23.8</c:v>
                </c:pt>
                <c:pt idx="306">
                  <c:v>23.8</c:v>
                </c:pt>
                <c:pt idx="307">
                  <c:v>23.8</c:v>
                </c:pt>
                <c:pt idx="308">
                  <c:v>23.8</c:v>
                </c:pt>
                <c:pt idx="309">
                  <c:v>23.8</c:v>
                </c:pt>
                <c:pt idx="310">
                  <c:v>23.8</c:v>
                </c:pt>
                <c:pt idx="311">
                  <c:v>23.8</c:v>
                </c:pt>
                <c:pt idx="312">
                  <c:v>23.8</c:v>
                </c:pt>
                <c:pt idx="313">
                  <c:v>23.8</c:v>
                </c:pt>
                <c:pt idx="314">
                  <c:v>23.8</c:v>
                </c:pt>
                <c:pt idx="315">
                  <c:v>23.8</c:v>
                </c:pt>
                <c:pt idx="316">
                  <c:v>23.8</c:v>
                </c:pt>
                <c:pt idx="317">
                  <c:v>23.8</c:v>
                </c:pt>
                <c:pt idx="318">
                  <c:v>23.8</c:v>
                </c:pt>
                <c:pt idx="319">
                  <c:v>23.8</c:v>
                </c:pt>
                <c:pt idx="320">
                  <c:v>23.8</c:v>
                </c:pt>
                <c:pt idx="321">
                  <c:v>23.8</c:v>
                </c:pt>
                <c:pt idx="322">
                  <c:v>23.8</c:v>
                </c:pt>
                <c:pt idx="323">
                  <c:v>23.8</c:v>
                </c:pt>
                <c:pt idx="324">
                  <c:v>23.8</c:v>
                </c:pt>
                <c:pt idx="325">
                  <c:v>23.8</c:v>
                </c:pt>
                <c:pt idx="326">
                  <c:v>23.8</c:v>
                </c:pt>
                <c:pt idx="327">
                  <c:v>23.8</c:v>
                </c:pt>
                <c:pt idx="328">
                  <c:v>23.8</c:v>
                </c:pt>
                <c:pt idx="329">
                  <c:v>23.8</c:v>
                </c:pt>
                <c:pt idx="330">
                  <c:v>23.8</c:v>
                </c:pt>
                <c:pt idx="331">
                  <c:v>23.8</c:v>
                </c:pt>
                <c:pt idx="332">
                  <c:v>23.8</c:v>
                </c:pt>
                <c:pt idx="333">
                  <c:v>23.8</c:v>
                </c:pt>
                <c:pt idx="334">
                  <c:v>23.8</c:v>
                </c:pt>
                <c:pt idx="335">
                  <c:v>23.8</c:v>
                </c:pt>
                <c:pt idx="336">
                  <c:v>23.8</c:v>
                </c:pt>
                <c:pt idx="337">
                  <c:v>23.8</c:v>
                </c:pt>
                <c:pt idx="338">
                  <c:v>23.8</c:v>
                </c:pt>
                <c:pt idx="339">
                  <c:v>23.8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23.8</c:v>
                </c:pt>
                <c:pt idx="345">
                  <c:v>23.8</c:v>
                </c:pt>
                <c:pt idx="346">
                  <c:v>23.8</c:v>
                </c:pt>
                <c:pt idx="347">
                  <c:v>23.8</c:v>
                </c:pt>
                <c:pt idx="348">
                  <c:v>23.8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23.8</c:v>
                </c:pt>
                <c:pt idx="372">
                  <c:v>23.81</c:v>
                </c:pt>
                <c:pt idx="373">
                  <c:v>23.81</c:v>
                </c:pt>
                <c:pt idx="374">
                  <c:v>23.81</c:v>
                </c:pt>
                <c:pt idx="375">
                  <c:v>23.81</c:v>
                </c:pt>
                <c:pt idx="376">
                  <c:v>23.81</c:v>
                </c:pt>
                <c:pt idx="377">
                  <c:v>23.8</c:v>
                </c:pt>
                <c:pt idx="378">
                  <c:v>23.81</c:v>
                </c:pt>
                <c:pt idx="379">
                  <c:v>23.81</c:v>
                </c:pt>
                <c:pt idx="380">
                  <c:v>23.81</c:v>
                </c:pt>
                <c:pt idx="381">
                  <c:v>23.81</c:v>
                </c:pt>
                <c:pt idx="382">
                  <c:v>23.81</c:v>
                </c:pt>
                <c:pt idx="383">
                  <c:v>23.81</c:v>
                </c:pt>
                <c:pt idx="384">
                  <c:v>23.81</c:v>
                </c:pt>
                <c:pt idx="385">
                  <c:v>23.81</c:v>
                </c:pt>
                <c:pt idx="386">
                  <c:v>23.81</c:v>
                </c:pt>
                <c:pt idx="387">
                  <c:v>23.81</c:v>
                </c:pt>
                <c:pt idx="388">
                  <c:v>23.81</c:v>
                </c:pt>
                <c:pt idx="389">
                  <c:v>23.81</c:v>
                </c:pt>
                <c:pt idx="390">
                  <c:v>23.81</c:v>
                </c:pt>
                <c:pt idx="391">
                  <c:v>23.81</c:v>
                </c:pt>
                <c:pt idx="392">
                  <c:v>23.81</c:v>
                </c:pt>
                <c:pt idx="393">
                  <c:v>23.81</c:v>
                </c:pt>
                <c:pt idx="394">
                  <c:v>23.81</c:v>
                </c:pt>
                <c:pt idx="395">
                  <c:v>23.81</c:v>
                </c:pt>
                <c:pt idx="396">
                  <c:v>23.81</c:v>
                </c:pt>
                <c:pt idx="397">
                  <c:v>23.81</c:v>
                </c:pt>
                <c:pt idx="398">
                  <c:v>23.81</c:v>
                </c:pt>
                <c:pt idx="399">
                  <c:v>23.81</c:v>
                </c:pt>
                <c:pt idx="400">
                  <c:v>23.81</c:v>
                </c:pt>
                <c:pt idx="401">
                  <c:v>23.81</c:v>
                </c:pt>
                <c:pt idx="402">
                  <c:v>23.81</c:v>
                </c:pt>
                <c:pt idx="403">
                  <c:v>23.81</c:v>
                </c:pt>
                <c:pt idx="404">
                  <c:v>23.81</c:v>
                </c:pt>
                <c:pt idx="405">
                  <c:v>23.81</c:v>
                </c:pt>
                <c:pt idx="406">
                  <c:v>23.81</c:v>
                </c:pt>
                <c:pt idx="407">
                  <c:v>23.81</c:v>
                </c:pt>
                <c:pt idx="408">
                  <c:v>23.81</c:v>
                </c:pt>
                <c:pt idx="409">
                  <c:v>23.81</c:v>
                </c:pt>
                <c:pt idx="410">
                  <c:v>23.81</c:v>
                </c:pt>
                <c:pt idx="411">
                  <c:v>23.81</c:v>
                </c:pt>
                <c:pt idx="412">
                  <c:v>23.81</c:v>
                </c:pt>
                <c:pt idx="413">
                  <c:v>23.81</c:v>
                </c:pt>
                <c:pt idx="414">
                  <c:v>23.81</c:v>
                </c:pt>
                <c:pt idx="415">
                  <c:v>23.81</c:v>
                </c:pt>
                <c:pt idx="416">
                  <c:v>23.81</c:v>
                </c:pt>
                <c:pt idx="417">
                  <c:v>23.81</c:v>
                </c:pt>
                <c:pt idx="418">
                  <c:v>23.81</c:v>
                </c:pt>
                <c:pt idx="419">
                  <c:v>23.81</c:v>
                </c:pt>
                <c:pt idx="420">
                  <c:v>23.81</c:v>
                </c:pt>
                <c:pt idx="421">
                  <c:v>23.81</c:v>
                </c:pt>
                <c:pt idx="422">
                  <c:v>23.81</c:v>
                </c:pt>
                <c:pt idx="423">
                  <c:v>23.81</c:v>
                </c:pt>
                <c:pt idx="424">
                  <c:v>23.81</c:v>
                </c:pt>
                <c:pt idx="425">
                  <c:v>23.81</c:v>
                </c:pt>
                <c:pt idx="426">
                  <c:v>23.81</c:v>
                </c:pt>
                <c:pt idx="427">
                  <c:v>23.81</c:v>
                </c:pt>
                <c:pt idx="428">
                  <c:v>23.81</c:v>
                </c:pt>
                <c:pt idx="429">
                  <c:v>23.81</c:v>
                </c:pt>
                <c:pt idx="430">
                  <c:v>23.81</c:v>
                </c:pt>
                <c:pt idx="431">
                  <c:v>23.81</c:v>
                </c:pt>
                <c:pt idx="432">
                  <c:v>23.81</c:v>
                </c:pt>
                <c:pt idx="433">
                  <c:v>23.81</c:v>
                </c:pt>
                <c:pt idx="434">
                  <c:v>23.81</c:v>
                </c:pt>
                <c:pt idx="435">
                  <c:v>23.81</c:v>
                </c:pt>
                <c:pt idx="436">
                  <c:v>23.81</c:v>
                </c:pt>
                <c:pt idx="437">
                  <c:v>23.81</c:v>
                </c:pt>
                <c:pt idx="438">
                  <c:v>23.81</c:v>
                </c:pt>
                <c:pt idx="439">
                  <c:v>23.81</c:v>
                </c:pt>
                <c:pt idx="440">
                  <c:v>23.81</c:v>
                </c:pt>
                <c:pt idx="441">
                  <c:v>23.81</c:v>
                </c:pt>
                <c:pt idx="442">
                  <c:v>23.81</c:v>
                </c:pt>
                <c:pt idx="443">
                  <c:v>23.81</c:v>
                </c:pt>
                <c:pt idx="444">
                  <c:v>23.81</c:v>
                </c:pt>
                <c:pt idx="445">
                  <c:v>23.81</c:v>
                </c:pt>
                <c:pt idx="446">
                  <c:v>23.81</c:v>
                </c:pt>
                <c:pt idx="447">
                  <c:v>23.81</c:v>
                </c:pt>
                <c:pt idx="448">
                  <c:v>23.81</c:v>
                </c:pt>
                <c:pt idx="449">
                  <c:v>23.81</c:v>
                </c:pt>
                <c:pt idx="450">
                  <c:v>23.81</c:v>
                </c:pt>
                <c:pt idx="451">
                  <c:v>23.81</c:v>
                </c:pt>
                <c:pt idx="452">
                  <c:v>23.81</c:v>
                </c:pt>
                <c:pt idx="453">
                  <c:v>23.81</c:v>
                </c:pt>
                <c:pt idx="454">
                  <c:v>23.81</c:v>
                </c:pt>
                <c:pt idx="455">
                  <c:v>23.81</c:v>
                </c:pt>
                <c:pt idx="456">
                  <c:v>23.81</c:v>
                </c:pt>
                <c:pt idx="457">
                  <c:v>23.81</c:v>
                </c:pt>
                <c:pt idx="458">
                  <c:v>23.81</c:v>
                </c:pt>
                <c:pt idx="459">
                  <c:v>23.81</c:v>
                </c:pt>
                <c:pt idx="460">
                  <c:v>23.81</c:v>
                </c:pt>
                <c:pt idx="461">
                  <c:v>23.81</c:v>
                </c:pt>
                <c:pt idx="462">
                  <c:v>23.81</c:v>
                </c:pt>
                <c:pt idx="463">
                  <c:v>23.81</c:v>
                </c:pt>
                <c:pt idx="464">
                  <c:v>23.81</c:v>
                </c:pt>
                <c:pt idx="465">
                  <c:v>23.81</c:v>
                </c:pt>
                <c:pt idx="466">
                  <c:v>23.81</c:v>
                </c:pt>
                <c:pt idx="467">
                  <c:v>23.81</c:v>
                </c:pt>
                <c:pt idx="468">
                  <c:v>23.81</c:v>
                </c:pt>
                <c:pt idx="469">
                  <c:v>23.81</c:v>
                </c:pt>
                <c:pt idx="470">
                  <c:v>23.81</c:v>
                </c:pt>
                <c:pt idx="471">
                  <c:v>23.81</c:v>
                </c:pt>
                <c:pt idx="472">
                  <c:v>23.81</c:v>
                </c:pt>
                <c:pt idx="473">
                  <c:v>23.81</c:v>
                </c:pt>
                <c:pt idx="474">
                  <c:v>23.81</c:v>
                </c:pt>
                <c:pt idx="475">
                  <c:v>23.81</c:v>
                </c:pt>
                <c:pt idx="476">
                  <c:v>23.81</c:v>
                </c:pt>
                <c:pt idx="477">
                  <c:v>23.81</c:v>
                </c:pt>
                <c:pt idx="478">
                  <c:v>23.81</c:v>
                </c:pt>
                <c:pt idx="479">
                  <c:v>23.81</c:v>
                </c:pt>
                <c:pt idx="480">
                  <c:v>23.81</c:v>
                </c:pt>
                <c:pt idx="481">
                  <c:v>23.81</c:v>
                </c:pt>
                <c:pt idx="482">
                  <c:v>23.81</c:v>
                </c:pt>
                <c:pt idx="483">
                  <c:v>23.81</c:v>
                </c:pt>
                <c:pt idx="484">
                  <c:v>23.81</c:v>
                </c:pt>
                <c:pt idx="485">
                  <c:v>23.81</c:v>
                </c:pt>
                <c:pt idx="486">
                  <c:v>23.81</c:v>
                </c:pt>
                <c:pt idx="487">
                  <c:v>23.81</c:v>
                </c:pt>
                <c:pt idx="488">
                  <c:v>23.81</c:v>
                </c:pt>
                <c:pt idx="489">
                  <c:v>23.81</c:v>
                </c:pt>
                <c:pt idx="490">
                  <c:v>23.81</c:v>
                </c:pt>
                <c:pt idx="491">
                  <c:v>23.81</c:v>
                </c:pt>
                <c:pt idx="492">
                  <c:v>23.81</c:v>
                </c:pt>
                <c:pt idx="493">
                  <c:v>23.81</c:v>
                </c:pt>
                <c:pt idx="494">
                  <c:v>23.81</c:v>
                </c:pt>
                <c:pt idx="495">
                  <c:v>23.81</c:v>
                </c:pt>
                <c:pt idx="496">
                  <c:v>23.81</c:v>
                </c:pt>
                <c:pt idx="497">
                  <c:v>23.81</c:v>
                </c:pt>
                <c:pt idx="498">
                  <c:v>23.81</c:v>
                </c:pt>
                <c:pt idx="499">
                  <c:v>23.81</c:v>
                </c:pt>
                <c:pt idx="500">
                  <c:v>23.81</c:v>
                </c:pt>
                <c:pt idx="501">
                  <c:v>23.81</c:v>
                </c:pt>
                <c:pt idx="502">
                  <c:v>23.81</c:v>
                </c:pt>
                <c:pt idx="503">
                  <c:v>23.81</c:v>
                </c:pt>
                <c:pt idx="504">
                  <c:v>23.82</c:v>
                </c:pt>
                <c:pt idx="505">
                  <c:v>23.81</c:v>
                </c:pt>
                <c:pt idx="506">
                  <c:v>23.81</c:v>
                </c:pt>
                <c:pt idx="507">
                  <c:v>23.82</c:v>
                </c:pt>
                <c:pt idx="508">
                  <c:v>23.82</c:v>
                </c:pt>
                <c:pt idx="509">
                  <c:v>23.82</c:v>
                </c:pt>
                <c:pt idx="510">
                  <c:v>23.82</c:v>
                </c:pt>
                <c:pt idx="511">
                  <c:v>23.82</c:v>
                </c:pt>
                <c:pt idx="512">
                  <c:v>23.82</c:v>
                </c:pt>
                <c:pt idx="513">
                  <c:v>23.82</c:v>
                </c:pt>
                <c:pt idx="514">
                  <c:v>23.82</c:v>
                </c:pt>
                <c:pt idx="515">
                  <c:v>23.82</c:v>
                </c:pt>
                <c:pt idx="516">
                  <c:v>23.82</c:v>
                </c:pt>
                <c:pt idx="517">
                  <c:v>23.82</c:v>
                </c:pt>
                <c:pt idx="518">
                  <c:v>23.82</c:v>
                </c:pt>
                <c:pt idx="519">
                  <c:v>23.82</c:v>
                </c:pt>
                <c:pt idx="520">
                  <c:v>23.82</c:v>
                </c:pt>
                <c:pt idx="521">
                  <c:v>23.82</c:v>
                </c:pt>
                <c:pt idx="522">
                  <c:v>23.82</c:v>
                </c:pt>
                <c:pt idx="523">
                  <c:v>23.82</c:v>
                </c:pt>
                <c:pt idx="524">
                  <c:v>23.82</c:v>
                </c:pt>
                <c:pt idx="525">
                  <c:v>23.82</c:v>
                </c:pt>
                <c:pt idx="526">
                  <c:v>23.82</c:v>
                </c:pt>
                <c:pt idx="527">
                  <c:v>23.82</c:v>
                </c:pt>
                <c:pt idx="528">
                  <c:v>23.82</c:v>
                </c:pt>
                <c:pt idx="529">
                  <c:v>23.82</c:v>
                </c:pt>
                <c:pt idx="530">
                  <c:v>23.82</c:v>
                </c:pt>
                <c:pt idx="531">
                  <c:v>23.82</c:v>
                </c:pt>
                <c:pt idx="532">
                  <c:v>23.82</c:v>
                </c:pt>
                <c:pt idx="533">
                  <c:v>23.82</c:v>
                </c:pt>
                <c:pt idx="534">
                  <c:v>23.82</c:v>
                </c:pt>
                <c:pt idx="535">
                  <c:v>23.82</c:v>
                </c:pt>
                <c:pt idx="536">
                  <c:v>23.82</c:v>
                </c:pt>
                <c:pt idx="537">
                  <c:v>23.82</c:v>
                </c:pt>
                <c:pt idx="538">
                  <c:v>23.82</c:v>
                </c:pt>
                <c:pt idx="539">
                  <c:v>23.82</c:v>
                </c:pt>
                <c:pt idx="540">
                  <c:v>23.82</c:v>
                </c:pt>
                <c:pt idx="541">
                  <c:v>23.82</c:v>
                </c:pt>
                <c:pt idx="542">
                  <c:v>23.82</c:v>
                </c:pt>
                <c:pt idx="543">
                  <c:v>23.82</c:v>
                </c:pt>
                <c:pt idx="544">
                  <c:v>23.82</c:v>
                </c:pt>
                <c:pt idx="545">
                  <c:v>23.82</c:v>
                </c:pt>
                <c:pt idx="546">
                  <c:v>23.82</c:v>
                </c:pt>
                <c:pt idx="547">
                  <c:v>23.82</c:v>
                </c:pt>
                <c:pt idx="548">
                  <c:v>23.82</c:v>
                </c:pt>
                <c:pt idx="549">
                  <c:v>23.82</c:v>
                </c:pt>
                <c:pt idx="550">
                  <c:v>23.82</c:v>
                </c:pt>
                <c:pt idx="551">
                  <c:v>23.82</c:v>
                </c:pt>
                <c:pt idx="552">
                  <c:v>23.82</c:v>
                </c:pt>
                <c:pt idx="553">
                  <c:v>23.82</c:v>
                </c:pt>
                <c:pt idx="554">
                  <c:v>23.82</c:v>
                </c:pt>
                <c:pt idx="555">
                  <c:v>23.82</c:v>
                </c:pt>
                <c:pt idx="556">
                  <c:v>23.82</c:v>
                </c:pt>
                <c:pt idx="557">
                  <c:v>23.82</c:v>
                </c:pt>
                <c:pt idx="558">
                  <c:v>23.82</c:v>
                </c:pt>
                <c:pt idx="559">
                  <c:v>23.82</c:v>
                </c:pt>
                <c:pt idx="560">
                  <c:v>23.82</c:v>
                </c:pt>
                <c:pt idx="561">
                  <c:v>23.82</c:v>
                </c:pt>
                <c:pt idx="562">
                  <c:v>23.82</c:v>
                </c:pt>
                <c:pt idx="563">
                  <c:v>23.82</c:v>
                </c:pt>
                <c:pt idx="564">
                  <c:v>23.82</c:v>
                </c:pt>
                <c:pt idx="565">
                  <c:v>23.82</c:v>
                </c:pt>
                <c:pt idx="566">
                  <c:v>23.82</c:v>
                </c:pt>
                <c:pt idx="567">
                  <c:v>23.82</c:v>
                </c:pt>
                <c:pt idx="568">
                  <c:v>23.82</c:v>
                </c:pt>
                <c:pt idx="569">
                  <c:v>23.82</c:v>
                </c:pt>
                <c:pt idx="570">
                  <c:v>23.82</c:v>
                </c:pt>
                <c:pt idx="571">
                  <c:v>23.82</c:v>
                </c:pt>
                <c:pt idx="572">
                  <c:v>23.82</c:v>
                </c:pt>
                <c:pt idx="573">
                  <c:v>23.82</c:v>
                </c:pt>
                <c:pt idx="574">
                  <c:v>23.82</c:v>
                </c:pt>
                <c:pt idx="575">
                  <c:v>23.82</c:v>
                </c:pt>
                <c:pt idx="576">
                  <c:v>23.82</c:v>
                </c:pt>
                <c:pt idx="577">
                  <c:v>23.82</c:v>
                </c:pt>
                <c:pt idx="578">
                  <c:v>23.82</c:v>
                </c:pt>
                <c:pt idx="579">
                  <c:v>23.82</c:v>
                </c:pt>
                <c:pt idx="580">
                  <c:v>23.82</c:v>
                </c:pt>
                <c:pt idx="581">
                  <c:v>23.82</c:v>
                </c:pt>
                <c:pt idx="582">
                  <c:v>23.82</c:v>
                </c:pt>
                <c:pt idx="583">
                  <c:v>23.82</c:v>
                </c:pt>
                <c:pt idx="584">
                  <c:v>23.82</c:v>
                </c:pt>
                <c:pt idx="585">
                  <c:v>23.82</c:v>
                </c:pt>
                <c:pt idx="586">
                  <c:v>23.82</c:v>
                </c:pt>
                <c:pt idx="587">
                  <c:v>23.82</c:v>
                </c:pt>
                <c:pt idx="588">
                  <c:v>23.82</c:v>
                </c:pt>
                <c:pt idx="589">
                  <c:v>23.82</c:v>
                </c:pt>
                <c:pt idx="590">
                  <c:v>23.82</c:v>
                </c:pt>
                <c:pt idx="591">
                  <c:v>23.82</c:v>
                </c:pt>
                <c:pt idx="592">
                  <c:v>23.82</c:v>
                </c:pt>
                <c:pt idx="593">
                  <c:v>23.82</c:v>
                </c:pt>
                <c:pt idx="594">
                  <c:v>23.82</c:v>
                </c:pt>
                <c:pt idx="595">
                  <c:v>23.82</c:v>
                </c:pt>
                <c:pt idx="596">
                  <c:v>23.82</c:v>
                </c:pt>
                <c:pt idx="597">
                  <c:v>23.82</c:v>
                </c:pt>
                <c:pt idx="598">
                  <c:v>23.82</c:v>
                </c:pt>
                <c:pt idx="599">
                  <c:v>23.82</c:v>
                </c:pt>
                <c:pt idx="600">
                  <c:v>23.82</c:v>
                </c:pt>
                <c:pt idx="601">
                  <c:v>23.82</c:v>
                </c:pt>
                <c:pt idx="602">
                  <c:v>23.82</c:v>
                </c:pt>
                <c:pt idx="603">
                  <c:v>23.82</c:v>
                </c:pt>
                <c:pt idx="604">
                  <c:v>23.82</c:v>
                </c:pt>
                <c:pt idx="605">
                  <c:v>23.82</c:v>
                </c:pt>
                <c:pt idx="606">
                  <c:v>23.82</c:v>
                </c:pt>
                <c:pt idx="607">
                  <c:v>23.82</c:v>
                </c:pt>
                <c:pt idx="608">
                  <c:v>23.82</c:v>
                </c:pt>
                <c:pt idx="609">
                  <c:v>23.82</c:v>
                </c:pt>
                <c:pt idx="610">
                  <c:v>23.82</c:v>
                </c:pt>
                <c:pt idx="611">
                  <c:v>23.82</c:v>
                </c:pt>
                <c:pt idx="612">
                  <c:v>23.82</c:v>
                </c:pt>
                <c:pt idx="613">
                  <c:v>23.82</c:v>
                </c:pt>
                <c:pt idx="614">
                  <c:v>23.82</c:v>
                </c:pt>
                <c:pt idx="615">
                  <c:v>23.82</c:v>
                </c:pt>
                <c:pt idx="616">
                  <c:v>23.82</c:v>
                </c:pt>
                <c:pt idx="617">
                  <c:v>23.82</c:v>
                </c:pt>
                <c:pt idx="618">
                  <c:v>23.82</c:v>
                </c:pt>
                <c:pt idx="619">
                  <c:v>23.82</c:v>
                </c:pt>
                <c:pt idx="620">
                  <c:v>23.82</c:v>
                </c:pt>
                <c:pt idx="621">
                  <c:v>23.82</c:v>
                </c:pt>
                <c:pt idx="622">
                  <c:v>23.82</c:v>
                </c:pt>
                <c:pt idx="623">
                  <c:v>23.82</c:v>
                </c:pt>
                <c:pt idx="624">
                  <c:v>23.82</c:v>
                </c:pt>
                <c:pt idx="625">
                  <c:v>23.82</c:v>
                </c:pt>
                <c:pt idx="626">
                  <c:v>23.82</c:v>
                </c:pt>
                <c:pt idx="627">
                  <c:v>23.82</c:v>
                </c:pt>
                <c:pt idx="628">
                  <c:v>23.82</c:v>
                </c:pt>
                <c:pt idx="629">
                  <c:v>23.82</c:v>
                </c:pt>
                <c:pt idx="630">
                  <c:v>23.82</c:v>
                </c:pt>
                <c:pt idx="631">
                  <c:v>23.82</c:v>
                </c:pt>
                <c:pt idx="632">
                  <c:v>23.82</c:v>
                </c:pt>
                <c:pt idx="633">
                  <c:v>23.82</c:v>
                </c:pt>
                <c:pt idx="634">
                  <c:v>23.82</c:v>
                </c:pt>
                <c:pt idx="635">
                  <c:v>23.83</c:v>
                </c:pt>
                <c:pt idx="636">
                  <c:v>23.83</c:v>
                </c:pt>
                <c:pt idx="637">
                  <c:v>23.82</c:v>
                </c:pt>
                <c:pt idx="638">
                  <c:v>23.83</c:v>
                </c:pt>
                <c:pt idx="639">
                  <c:v>23.83</c:v>
                </c:pt>
                <c:pt idx="640">
                  <c:v>23.83</c:v>
                </c:pt>
                <c:pt idx="641">
                  <c:v>23.82</c:v>
                </c:pt>
                <c:pt idx="642">
                  <c:v>23.83</c:v>
                </c:pt>
                <c:pt idx="643">
                  <c:v>23.83</c:v>
                </c:pt>
                <c:pt idx="644">
                  <c:v>23.83</c:v>
                </c:pt>
                <c:pt idx="645">
                  <c:v>23.83</c:v>
                </c:pt>
                <c:pt idx="646">
                  <c:v>23.83</c:v>
                </c:pt>
                <c:pt idx="647">
                  <c:v>23.83</c:v>
                </c:pt>
                <c:pt idx="648">
                  <c:v>23.82</c:v>
                </c:pt>
                <c:pt idx="649">
                  <c:v>23.82</c:v>
                </c:pt>
                <c:pt idx="650">
                  <c:v>23.83</c:v>
                </c:pt>
                <c:pt idx="651">
                  <c:v>23.83</c:v>
                </c:pt>
                <c:pt idx="652">
                  <c:v>23.83</c:v>
                </c:pt>
                <c:pt idx="653">
                  <c:v>23.83</c:v>
                </c:pt>
                <c:pt idx="654">
                  <c:v>23.83</c:v>
                </c:pt>
                <c:pt idx="655">
                  <c:v>23.83</c:v>
                </c:pt>
                <c:pt idx="656">
                  <c:v>23.83</c:v>
                </c:pt>
                <c:pt idx="657">
                  <c:v>23.83</c:v>
                </c:pt>
                <c:pt idx="658">
                  <c:v>23.83</c:v>
                </c:pt>
                <c:pt idx="659">
                  <c:v>23.83</c:v>
                </c:pt>
                <c:pt idx="660">
                  <c:v>23.83</c:v>
                </c:pt>
                <c:pt idx="661">
                  <c:v>23.83</c:v>
                </c:pt>
                <c:pt idx="662">
                  <c:v>23.83</c:v>
                </c:pt>
                <c:pt idx="663">
                  <c:v>23.83</c:v>
                </c:pt>
                <c:pt idx="664">
                  <c:v>23.83</c:v>
                </c:pt>
                <c:pt idx="665">
                  <c:v>23.83</c:v>
                </c:pt>
                <c:pt idx="666">
                  <c:v>23.83</c:v>
                </c:pt>
                <c:pt idx="667">
                  <c:v>23.83</c:v>
                </c:pt>
                <c:pt idx="668">
                  <c:v>23.83</c:v>
                </c:pt>
                <c:pt idx="669">
                  <c:v>23.83</c:v>
                </c:pt>
                <c:pt idx="670">
                  <c:v>23.83</c:v>
                </c:pt>
                <c:pt idx="671">
                  <c:v>23.83</c:v>
                </c:pt>
                <c:pt idx="672">
                  <c:v>23.83</c:v>
                </c:pt>
                <c:pt idx="673">
                  <c:v>23.83</c:v>
                </c:pt>
                <c:pt idx="674">
                  <c:v>23.83</c:v>
                </c:pt>
                <c:pt idx="675">
                  <c:v>23.83</c:v>
                </c:pt>
                <c:pt idx="676">
                  <c:v>23.83</c:v>
                </c:pt>
                <c:pt idx="677">
                  <c:v>23.83</c:v>
                </c:pt>
                <c:pt idx="678">
                  <c:v>23.83</c:v>
                </c:pt>
                <c:pt idx="679">
                  <c:v>23.83</c:v>
                </c:pt>
                <c:pt idx="680">
                  <c:v>23.83</c:v>
                </c:pt>
                <c:pt idx="681">
                  <c:v>23.83</c:v>
                </c:pt>
                <c:pt idx="682">
                  <c:v>23.83</c:v>
                </c:pt>
                <c:pt idx="683">
                  <c:v>23.83</c:v>
                </c:pt>
                <c:pt idx="684">
                  <c:v>23.83</c:v>
                </c:pt>
                <c:pt idx="685">
                  <c:v>23.83</c:v>
                </c:pt>
                <c:pt idx="686">
                  <c:v>23.83</c:v>
                </c:pt>
                <c:pt idx="687">
                  <c:v>23.83</c:v>
                </c:pt>
                <c:pt idx="688">
                  <c:v>23.83</c:v>
                </c:pt>
                <c:pt idx="689">
                  <c:v>23.83</c:v>
                </c:pt>
                <c:pt idx="690">
                  <c:v>23.83</c:v>
                </c:pt>
                <c:pt idx="691">
                  <c:v>23.83</c:v>
                </c:pt>
                <c:pt idx="692">
                  <c:v>23.83</c:v>
                </c:pt>
                <c:pt idx="693">
                  <c:v>23.83</c:v>
                </c:pt>
                <c:pt idx="694">
                  <c:v>23.83</c:v>
                </c:pt>
                <c:pt idx="695">
                  <c:v>23.83</c:v>
                </c:pt>
                <c:pt idx="696">
                  <c:v>23.83</c:v>
                </c:pt>
                <c:pt idx="697">
                  <c:v>23.83</c:v>
                </c:pt>
                <c:pt idx="698">
                  <c:v>23.83</c:v>
                </c:pt>
                <c:pt idx="699">
                  <c:v>23.83</c:v>
                </c:pt>
                <c:pt idx="700">
                  <c:v>23.83</c:v>
                </c:pt>
                <c:pt idx="701">
                  <c:v>23.83</c:v>
                </c:pt>
                <c:pt idx="702">
                  <c:v>23.83</c:v>
                </c:pt>
                <c:pt idx="703">
                  <c:v>23.83</c:v>
                </c:pt>
                <c:pt idx="704">
                  <c:v>23.83</c:v>
                </c:pt>
                <c:pt idx="705">
                  <c:v>23.83</c:v>
                </c:pt>
                <c:pt idx="706">
                  <c:v>23.83</c:v>
                </c:pt>
                <c:pt idx="707">
                  <c:v>23.83</c:v>
                </c:pt>
                <c:pt idx="708">
                  <c:v>23.83</c:v>
                </c:pt>
                <c:pt idx="709">
                  <c:v>23.83</c:v>
                </c:pt>
                <c:pt idx="710">
                  <c:v>23.83</c:v>
                </c:pt>
                <c:pt idx="711">
                  <c:v>23.83</c:v>
                </c:pt>
                <c:pt idx="712">
                  <c:v>23.83</c:v>
                </c:pt>
                <c:pt idx="713">
                  <c:v>23.83</c:v>
                </c:pt>
                <c:pt idx="714">
                  <c:v>23.83</c:v>
                </c:pt>
                <c:pt idx="715">
                  <c:v>23.83</c:v>
                </c:pt>
                <c:pt idx="716">
                  <c:v>23.83</c:v>
                </c:pt>
                <c:pt idx="717">
                  <c:v>23.83</c:v>
                </c:pt>
                <c:pt idx="718">
                  <c:v>23.83</c:v>
                </c:pt>
                <c:pt idx="719">
                  <c:v>23.83</c:v>
                </c:pt>
                <c:pt idx="720">
                  <c:v>23.83</c:v>
                </c:pt>
                <c:pt idx="721">
                  <c:v>23.83</c:v>
                </c:pt>
                <c:pt idx="722">
                  <c:v>23.83</c:v>
                </c:pt>
                <c:pt idx="723">
                  <c:v>23.83</c:v>
                </c:pt>
                <c:pt idx="724">
                  <c:v>23.83</c:v>
                </c:pt>
                <c:pt idx="725">
                  <c:v>23.83</c:v>
                </c:pt>
                <c:pt idx="726">
                  <c:v>23.83</c:v>
                </c:pt>
                <c:pt idx="727">
                  <c:v>23.83</c:v>
                </c:pt>
                <c:pt idx="728">
                  <c:v>23.83</c:v>
                </c:pt>
                <c:pt idx="729">
                  <c:v>23.83</c:v>
                </c:pt>
                <c:pt idx="730">
                  <c:v>23.83</c:v>
                </c:pt>
                <c:pt idx="731">
                  <c:v>23.83</c:v>
                </c:pt>
                <c:pt idx="732">
                  <c:v>23.83</c:v>
                </c:pt>
                <c:pt idx="733">
                  <c:v>23.83</c:v>
                </c:pt>
                <c:pt idx="734">
                  <c:v>23.83</c:v>
                </c:pt>
                <c:pt idx="735">
                  <c:v>23.83</c:v>
                </c:pt>
                <c:pt idx="736">
                  <c:v>23.83</c:v>
                </c:pt>
                <c:pt idx="737">
                  <c:v>23.83</c:v>
                </c:pt>
                <c:pt idx="738">
                  <c:v>23.83</c:v>
                </c:pt>
                <c:pt idx="739">
                  <c:v>23.83</c:v>
                </c:pt>
                <c:pt idx="740">
                  <c:v>23.83</c:v>
                </c:pt>
                <c:pt idx="741">
                  <c:v>23.83</c:v>
                </c:pt>
                <c:pt idx="742">
                  <c:v>23.83</c:v>
                </c:pt>
                <c:pt idx="743">
                  <c:v>23.83</c:v>
                </c:pt>
                <c:pt idx="744">
                  <c:v>23.83</c:v>
                </c:pt>
                <c:pt idx="745">
                  <c:v>23.83</c:v>
                </c:pt>
                <c:pt idx="746">
                  <c:v>23.83</c:v>
                </c:pt>
                <c:pt idx="747">
                  <c:v>23.83</c:v>
                </c:pt>
                <c:pt idx="748">
                  <c:v>23.83</c:v>
                </c:pt>
                <c:pt idx="749">
                  <c:v>23.83</c:v>
                </c:pt>
                <c:pt idx="750">
                  <c:v>23.83</c:v>
                </c:pt>
                <c:pt idx="751">
                  <c:v>23.83</c:v>
                </c:pt>
                <c:pt idx="752">
                  <c:v>23.83</c:v>
                </c:pt>
                <c:pt idx="753">
                  <c:v>23.83</c:v>
                </c:pt>
                <c:pt idx="754">
                  <c:v>23.83</c:v>
                </c:pt>
                <c:pt idx="755">
                  <c:v>23.83</c:v>
                </c:pt>
                <c:pt idx="756">
                  <c:v>23.83</c:v>
                </c:pt>
                <c:pt idx="757">
                  <c:v>23.83</c:v>
                </c:pt>
                <c:pt idx="758">
                  <c:v>23.83</c:v>
                </c:pt>
                <c:pt idx="759">
                  <c:v>23.83</c:v>
                </c:pt>
                <c:pt idx="760">
                  <c:v>23.83</c:v>
                </c:pt>
                <c:pt idx="761">
                  <c:v>23.83</c:v>
                </c:pt>
                <c:pt idx="762">
                  <c:v>23.83</c:v>
                </c:pt>
                <c:pt idx="763">
                  <c:v>23.83</c:v>
                </c:pt>
                <c:pt idx="764">
                  <c:v>23.83</c:v>
                </c:pt>
                <c:pt idx="765">
                  <c:v>23.83</c:v>
                </c:pt>
                <c:pt idx="766">
                  <c:v>23.83</c:v>
                </c:pt>
                <c:pt idx="767">
                  <c:v>23.83</c:v>
                </c:pt>
                <c:pt idx="768">
                  <c:v>23.83</c:v>
                </c:pt>
                <c:pt idx="769">
                  <c:v>23.83</c:v>
                </c:pt>
                <c:pt idx="770">
                  <c:v>23.83</c:v>
                </c:pt>
                <c:pt idx="771">
                  <c:v>23.83</c:v>
                </c:pt>
                <c:pt idx="772">
                  <c:v>23.83</c:v>
                </c:pt>
                <c:pt idx="773">
                  <c:v>23.83</c:v>
                </c:pt>
                <c:pt idx="774">
                  <c:v>23.83</c:v>
                </c:pt>
                <c:pt idx="775">
                  <c:v>23.83</c:v>
                </c:pt>
                <c:pt idx="776">
                  <c:v>23.83</c:v>
                </c:pt>
                <c:pt idx="777">
                  <c:v>23.83</c:v>
                </c:pt>
                <c:pt idx="778">
                  <c:v>23.83</c:v>
                </c:pt>
                <c:pt idx="779">
                  <c:v>23.83</c:v>
                </c:pt>
                <c:pt idx="780">
                  <c:v>23.83</c:v>
                </c:pt>
                <c:pt idx="781">
                  <c:v>23.83</c:v>
                </c:pt>
                <c:pt idx="782">
                  <c:v>23.84</c:v>
                </c:pt>
                <c:pt idx="783">
                  <c:v>23.84</c:v>
                </c:pt>
                <c:pt idx="784">
                  <c:v>23.84</c:v>
                </c:pt>
                <c:pt idx="785">
                  <c:v>23.84</c:v>
                </c:pt>
                <c:pt idx="786">
                  <c:v>23.84</c:v>
                </c:pt>
                <c:pt idx="787">
                  <c:v>23.84</c:v>
                </c:pt>
                <c:pt idx="788">
                  <c:v>23.84</c:v>
                </c:pt>
                <c:pt idx="789">
                  <c:v>23.84</c:v>
                </c:pt>
                <c:pt idx="790">
                  <c:v>23.84</c:v>
                </c:pt>
                <c:pt idx="791">
                  <c:v>23.84</c:v>
                </c:pt>
                <c:pt idx="792">
                  <c:v>23.84</c:v>
                </c:pt>
                <c:pt idx="793">
                  <c:v>23.84</c:v>
                </c:pt>
                <c:pt idx="794">
                  <c:v>23.84</c:v>
                </c:pt>
                <c:pt idx="795">
                  <c:v>23.84</c:v>
                </c:pt>
                <c:pt idx="796">
                  <c:v>23.84</c:v>
                </c:pt>
                <c:pt idx="797">
                  <c:v>23.84</c:v>
                </c:pt>
                <c:pt idx="798">
                  <c:v>23.84</c:v>
                </c:pt>
                <c:pt idx="799">
                  <c:v>23.84</c:v>
                </c:pt>
                <c:pt idx="800">
                  <c:v>23.84</c:v>
                </c:pt>
                <c:pt idx="801">
                  <c:v>23.84</c:v>
                </c:pt>
                <c:pt idx="802">
                  <c:v>23.84</c:v>
                </c:pt>
                <c:pt idx="803">
                  <c:v>23.84</c:v>
                </c:pt>
                <c:pt idx="804">
                  <c:v>23.84</c:v>
                </c:pt>
                <c:pt idx="805">
                  <c:v>23.84</c:v>
                </c:pt>
                <c:pt idx="806">
                  <c:v>23.84</c:v>
                </c:pt>
                <c:pt idx="807">
                  <c:v>23.84</c:v>
                </c:pt>
                <c:pt idx="808">
                  <c:v>23.84</c:v>
                </c:pt>
                <c:pt idx="809">
                  <c:v>23.84</c:v>
                </c:pt>
                <c:pt idx="810">
                  <c:v>23.84</c:v>
                </c:pt>
                <c:pt idx="811">
                  <c:v>23.84</c:v>
                </c:pt>
                <c:pt idx="812">
                  <c:v>23.84</c:v>
                </c:pt>
                <c:pt idx="813">
                  <c:v>23.84</c:v>
                </c:pt>
                <c:pt idx="814">
                  <c:v>23.84</c:v>
                </c:pt>
                <c:pt idx="815">
                  <c:v>23.84</c:v>
                </c:pt>
                <c:pt idx="816">
                  <c:v>23.84</c:v>
                </c:pt>
                <c:pt idx="817">
                  <c:v>23.84</c:v>
                </c:pt>
                <c:pt idx="818">
                  <c:v>23.84</c:v>
                </c:pt>
                <c:pt idx="819">
                  <c:v>23.84</c:v>
                </c:pt>
                <c:pt idx="820">
                  <c:v>23.84</c:v>
                </c:pt>
                <c:pt idx="821">
                  <c:v>23.84</c:v>
                </c:pt>
                <c:pt idx="822">
                  <c:v>23.84</c:v>
                </c:pt>
                <c:pt idx="823">
                  <c:v>23.84</c:v>
                </c:pt>
                <c:pt idx="824">
                  <c:v>23.84</c:v>
                </c:pt>
                <c:pt idx="825">
                  <c:v>23.84</c:v>
                </c:pt>
                <c:pt idx="826">
                  <c:v>23.84</c:v>
                </c:pt>
                <c:pt idx="827">
                  <c:v>23.84</c:v>
                </c:pt>
                <c:pt idx="828">
                  <c:v>23.84</c:v>
                </c:pt>
                <c:pt idx="829">
                  <c:v>23.84</c:v>
                </c:pt>
                <c:pt idx="830">
                  <c:v>23.84</c:v>
                </c:pt>
                <c:pt idx="831">
                  <c:v>23.84</c:v>
                </c:pt>
                <c:pt idx="832">
                  <c:v>23.84</c:v>
                </c:pt>
                <c:pt idx="833">
                  <c:v>23.84</c:v>
                </c:pt>
                <c:pt idx="834">
                  <c:v>23.84</c:v>
                </c:pt>
                <c:pt idx="835">
                  <c:v>23.84</c:v>
                </c:pt>
                <c:pt idx="836">
                  <c:v>23.84</c:v>
                </c:pt>
                <c:pt idx="837">
                  <c:v>23.84</c:v>
                </c:pt>
                <c:pt idx="838">
                  <c:v>23.84</c:v>
                </c:pt>
                <c:pt idx="839">
                  <c:v>23.84</c:v>
                </c:pt>
                <c:pt idx="840">
                  <c:v>23.84</c:v>
                </c:pt>
                <c:pt idx="841">
                  <c:v>23.84</c:v>
                </c:pt>
                <c:pt idx="842">
                  <c:v>23.84</c:v>
                </c:pt>
                <c:pt idx="843">
                  <c:v>23.84</c:v>
                </c:pt>
                <c:pt idx="844">
                  <c:v>23.84</c:v>
                </c:pt>
                <c:pt idx="845">
                  <c:v>23.84</c:v>
                </c:pt>
                <c:pt idx="846">
                  <c:v>23.84</c:v>
                </c:pt>
                <c:pt idx="847">
                  <c:v>23.84</c:v>
                </c:pt>
                <c:pt idx="848">
                  <c:v>23.84</c:v>
                </c:pt>
                <c:pt idx="849">
                  <c:v>23.84</c:v>
                </c:pt>
                <c:pt idx="850">
                  <c:v>23.84</c:v>
                </c:pt>
                <c:pt idx="851">
                  <c:v>23.84</c:v>
                </c:pt>
                <c:pt idx="852">
                  <c:v>23.84</c:v>
                </c:pt>
                <c:pt idx="853">
                  <c:v>23.84</c:v>
                </c:pt>
                <c:pt idx="854">
                  <c:v>23.84</c:v>
                </c:pt>
                <c:pt idx="855">
                  <c:v>23.84</c:v>
                </c:pt>
                <c:pt idx="856">
                  <c:v>23.84</c:v>
                </c:pt>
                <c:pt idx="857">
                  <c:v>23.84</c:v>
                </c:pt>
                <c:pt idx="858">
                  <c:v>23.84</c:v>
                </c:pt>
                <c:pt idx="859">
                  <c:v>23.84</c:v>
                </c:pt>
                <c:pt idx="860">
                  <c:v>23.84</c:v>
                </c:pt>
                <c:pt idx="861">
                  <c:v>23.84</c:v>
                </c:pt>
                <c:pt idx="862">
                  <c:v>23.84</c:v>
                </c:pt>
                <c:pt idx="863">
                  <c:v>23.84</c:v>
                </c:pt>
                <c:pt idx="864">
                  <c:v>23.84</c:v>
                </c:pt>
                <c:pt idx="865">
                  <c:v>23.84</c:v>
                </c:pt>
                <c:pt idx="866">
                  <c:v>23.84</c:v>
                </c:pt>
                <c:pt idx="867">
                  <c:v>23.84</c:v>
                </c:pt>
                <c:pt idx="868">
                  <c:v>23.84</c:v>
                </c:pt>
                <c:pt idx="869">
                  <c:v>23.84</c:v>
                </c:pt>
                <c:pt idx="870">
                  <c:v>23.84</c:v>
                </c:pt>
                <c:pt idx="871">
                  <c:v>23.84</c:v>
                </c:pt>
                <c:pt idx="872">
                  <c:v>23.84</c:v>
                </c:pt>
                <c:pt idx="873">
                  <c:v>23.84</c:v>
                </c:pt>
                <c:pt idx="874">
                  <c:v>23.84</c:v>
                </c:pt>
                <c:pt idx="875">
                  <c:v>23.84</c:v>
                </c:pt>
                <c:pt idx="876">
                  <c:v>23.84</c:v>
                </c:pt>
                <c:pt idx="877">
                  <c:v>23.84</c:v>
                </c:pt>
                <c:pt idx="878">
                  <c:v>23.84</c:v>
                </c:pt>
                <c:pt idx="879">
                  <c:v>23.84</c:v>
                </c:pt>
                <c:pt idx="880">
                  <c:v>23.84</c:v>
                </c:pt>
                <c:pt idx="881">
                  <c:v>23.84</c:v>
                </c:pt>
                <c:pt idx="882">
                  <c:v>23.84</c:v>
                </c:pt>
                <c:pt idx="883">
                  <c:v>23.84</c:v>
                </c:pt>
                <c:pt idx="884">
                  <c:v>23.84</c:v>
                </c:pt>
                <c:pt idx="885">
                  <c:v>23.84</c:v>
                </c:pt>
                <c:pt idx="886">
                  <c:v>23.84</c:v>
                </c:pt>
                <c:pt idx="887">
                  <c:v>23.84</c:v>
                </c:pt>
                <c:pt idx="888">
                  <c:v>23.84</c:v>
                </c:pt>
                <c:pt idx="889">
                  <c:v>23.84</c:v>
                </c:pt>
                <c:pt idx="890">
                  <c:v>23.84</c:v>
                </c:pt>
                <c:pt idx="891">
                  <c:v>23.84</c:v>
                </c:pt>
                <c:pt idx="892">
                  <c:v>23.84</c:v>
                </c:pt>
                <c:pt idx="893">
                  <c:v>23.84</c:v>
                </c:pt>
                <c:pt idx="894">
                  <c:v>23.84</c:v>
                </c:pt>
                <c:pt idx="895">
                  <c:v>23.84</c:v>
                </c:pt>
                <c:pt idx="896">
                  <c:v>23.84</c:v>
                </c:pt>
                <c:pt idx="897">
                  <c:v>23.84</c:v>
                </c:pt>
                <c:pt idx="898">
                  <c:v>23.84</c:v>
                </c:pt>
                <c:pt idx="899">
                  <c:v>23.84</c:v>
                </c:pt>
                <c:pt idx="900">
                  <c:v>23.84</c:v>
                </c:pt>
                <c:pt idx="901">
                  <c:v>23.84</c:v>
                </c:pt>
                <c:pt idx="902">
                  <c:v>23.84</c:v>
                </c:pt>
                <c:pt idx="903">
                  <c:v>23.84</c:v>
                </c:pt>
                <c:pt idx="904">
                  <c:v>23.84</c:v>
                </c:pt>
                <c:pt idx="905">
                  <c:v>23.84</c:v>
                </c:pt>
                <c:pt idx="906">
                  <c:v>23.84</c:v>
                </c:pt>
                <c:pt idx="907">
                  <c:v>23.84</c:v>
                </c:pt>
                <c:pt idx="908">
                  <c:v>23.84</c:v>
                </c:pt>
                <c:pt idx="909">
                  <c:v>23.84</c:v>
                </c:pt>
                <c:pt idx="910">
                  <c:v>23.84</c:v>
                </c:pt>
                <c:pt idx="911">
                  <c:v>23.84</c:v>
                </c:pt>
                <c:pt idx="912">
                  <c:v>23.84</c:v>
                </c:pt>
                <c:pt idx="913">
                  <c:v>23.84</c:v>
                </c:pt>
                <c:pt idx="914">
                  <c:v>23.84</c:v>
                </c:pt>
                <c:pt idx="915">
                  <c:v>23.84</c:v>
                </c:pt>
                <c:pt idx="916">
                  <c:v>23.84</c:v>
                </c:pt>
                <c:pt idx="917">
                  <c:v>23.84</c:v>
                </c:pt>
                <c:pt idx="918">
                  <c:v>23.84</c:v>
                </c:pt>
                <c:pt idx="919">
                  <c:v>23.84</c:v>
                </c:pt>
                <c:pt idx="920">
                  <c:v>23.84</c:v>
                </c:pt>
                <c:pt idx="921">
                  <c:v>23.84</c:v>
                </c:pt>
                <c:pt idx="922">
                  <c:v>23.84</c:v>
                </c:pt>
                <c:pt idx="923">
                  <c:v>23.84</c:v>
                </c:pt>
                <c:pt idx="924">
                  <c:v>23.84</c:v>
                </c:pt>
                <c:pt idx="925">
                  <c:v>23.84</c:v>
                </c:pt>
                <c:pt idx="926">
                  <c:v>23.84</c:v>
                </c:pt>
                <c:pt idx="927">
                  <c:v>23.84</c:v>
                </c:pt>
                <c:pt idx="928">
                  <c:v>23.84</c:v>
                </c:pt>
                <c:pt idx="929">
                  <c:v>23.84</c:v>
                </c:pt>
                <c:pt idx="930">
                  <c:v>23.84</c:v>
                </c:pt>
                <c:pt idx="931">
                  <c:v>23.84</c:v>
                </c:pt>
                <c:pt idx="932">
                  <c:v>23.84</c:v>
                </c:pt>
                <c:pt idx="933">
                  <c:v>23.85</c:v>
                </c:pt>
                <c:pt idx="934">
                  <c:v>23.84</c:v>
                </c:pt>
                <c:pt idx="935">
                  <c:v>23.85</c:v>
                </c:pt>
                <c:pt idx="936">
                  <c:v>23.84</c:v>
                </c:pt>
                <c:pt idx="937">
                  <c:v>23.84</c:v>
                </c:pt>
                <c:pt idx="938">
                  <c:v>23.85</c:v>
                </c:pt>
                <c:pt idx="939">
                  <c:v>23.85</c:v>
                </c:pt>
                <c:pt idx="940">
                  <c:v>23.84</c:v>
                </c:pt>
                <c:pt idx="941">
                  <c:v>23.85</c:v>
                </c:pt>
                <c:pt idx="942">
                  <c:v>23.85</c:v>
                </c:pt>
                <c:pt idx="943">
                  <c:v>23.84</c:v>
                </c:pt>
                <c:pt idx="944">
                  <c:v>23.85</c:v>
                </c:pt>
                <c:pt idx="945">
                  <c:v>23.85</c:v>
                </c:pt>
                <c:pt idx="946">
                  <c:v>23.85</c:v>
                </c:pt>
                <c:pt idx="947">
                  <c:v>23.85</c:v>
                </c:pt>
                <c:pt idx="948">
                  <c:v>23.85</c:v>
                </c:pt>
                <c:pt idx="949">
                  <c:v>23.85</c:v>
                </c:pt>
                <c:pt idx="950">
                  <c:v>23.85</c:v>
                </c:pt>
                <c:pt idx="951">
                  <c:v>23.85</c:v>
                </c:pt>
                <c:pt idx="952">
                  <c:v>23.85</c:v>
                </c:pt>
                <c:pt idx="953">
                  <c:v>23.85</c:v>
                </c:pt>
                <c:pt idx="954">
                  <c:v>23.85</c:v>
                </c:pt>
                <c:pt idx="955">
                  <c:v>23.85</c:v>
                </c:pt>
                <c:pt idx="956">
                  <c:v>23.85</c:v>
                </c:pt>
                <c:pt idx="957">
                  <c:v>23.85</c:v>
                </c:pt>
                <c:pt idx="958">
                  <c:v>23.85</c:v>
                </c:pt>
                <c:pt idx="959">
                  <c:v>23.85</c:v>
                </c:pt>
                <c:pt idx="960">
                  <c:v>23.85</c:v>
                </c:pt>
                <c:pt idx="961">
                  <c:v>23.85</c:v>
                </c:pt>
                <c:pt idx="962">
                  <c:v>23.85</c:v>
                </c:pt>
                <c:pt idx="963">
                  <c:v>23.85</c:v>
                </c:pt>
                <c:pt idx="964">
                  <c:v>23.85</c:v>
                </c:pt>
                <c:pt idx="965">
                  <c:v>23.85</c:v>
                </c:pt>
                <c:pt idx="966">
                  <c:v>23.85</c:v>
                </c:pt>
                <c:pt idx="967">
                  <c:v>23.85</c:v>
                </c:pt>
                <c:pt idx="968">
                  <c:v>23.85</c:v>
                </c:pt>
                <c:pt idx="969">
                  <c:v>23.85</c:v>
                </c:pt>
                <c:pt idx="970">
                  <c:v>23.85</c:v>
                </c:pt>
                <c:pt idx="971">
                  <c:v>23.85</c:v>
                </c:pt>
                <c:pt idx="972">
                  <c:v>23.85</c:v>
                </c:pt>
                <c:pt idx="973">
                  <c:v>23.85</c:v>
                </c:pt>
                <c:pt idx="974">
                  <c:v>23.85</c:v>
                </c:pt>
                <c:pt idx="975">
                  <c:v>23.85</c:v>
                </c:pt>
                <c:pt idx="976">
                  <c:v>23.85</c:v>
                </c:pt>
                <c:pt idx="977">
                  <c:v>23.85</c:v>
                </c:pt>
                <c:pt idx="978">
                  <c:v>23.85</c:v>
                </c:pt>
                <c:pt idx="979">
                  <c:v>23.85</c:v>
                </c:pt>
                <c:pt idx="980">
                  <c:v>23.85</c:v>
                </c:pt>
                <c:pt idx="981">
                  <c:v>23.85</c:v>
                </c:pt>
                <c:pt idx="982">
                  <c:v>23.85</c:v>
                </c:pt>
                <c:pt idx="983">
                  <c:v>23.85</c:v>
                </c:pt>
                <c:pt idx="984">
                  <c:v>23.85</c:v>
                </c:pt>
                <c:pt idx="985">
                  <c:v>23.85</c:v>
                </c:pt>
                <c:pt idx="986">
                  <c:v>23.85</c:v>
                </c:pt>
                <c:pt idx="987">
                  <c:v>23.85</c:v>
                </c:pt>
                <c:pt idx="988">
                  <c:v>23.85</c:v>
                </c:pt>
                <c:pt idx="989">
                  <c:v>23.85</c:v>
                </c:pt>
                <c:pt idx="990">
                  <c:v>23.85</c:v>
                </c:pt>
                <c:pt idx="991">
                  <c:v>23.85</c:v>
                </c:pt>
                <c:pt idx="992">
                  <c:v>23.85</c:v>
                </c:pt>
                <c:pt idx="993">
                  <c:v>23.85</c:v>
                </c:pt>
                <c:pt idx="994">
                  <c:v>23.85</c:v>
                </c:pt>
                <c:pt idx="995">
                  <c:v>23.85</c:v>
                </c:pt>
                <c:pt idx="996">
                  <c:v>23.85</c:v>
                </c:pt>
                <c:pt idx="997">
                  <c:v>23.85</c:v>
                </c:pt>
                <c:pt idx="998">
                  <c:v>23.85</c:v>
                </c:pt>
                <c:pt idx="999">
                  <c:v>23.85</c:v>
                </c:pt>
                <c:pt idx="1000">
                  <c:v>23.85</c:v>
                </c:pt>
                <c:pt idx="1001">
                  <c:v>23.85</c:v>
                </c:pt>
                <c:pt idx="1002">
                  <c:v>23.85</c:v>
                </c:pt>
                <c:pt idx="1003">
                  <c:v>23.85</c:v>
                </c:pt>
                <c:pt idx="1004">
                  <c:v>23.85</c:v>
                </c:pt>
                <c:pt idx="1005">
                  <c:v>23.85</c:v>
                </c:pt>
                <c:pt idx="1006">
                  <c:v>23.85</c:v>
                </c:pt>
                <c:pt idx="1007">
                  <c:v>23.85</c:v>
                </c:pt>
                <c:pt idx="1008">
                  <c:v>23.85</c:v>
                </c:pt>
                <c:pt idx="1009">
                  <c:v>23.85</c:v>
                </c:pt>
                <c:pt idx="1010">
                  <c:v>23.85</c:v>
                </c:pt>
                <c:pt idx="1011">
                  <c:v>23.85</c:v>
                </c:pt>
                <c:pt idx="1012">
                  <c:v>23.85</c:v>
                </c:pt>
                <c:pt idx="1013">
                  <c:v>23.85</c:v>
                </c:pt>
                <c:pt idx="1014">
                  <c:v>23.85</c:v>
                </c:pt>
                <c:pt idx="1015">
                  <c:v>23.85</c:v>
                </c:pt>
                <c:pt idx="1016">
                  <c:v>23.85</c:v>
                </c:pt>
                <c:pt idx="1017">
                  <c:v>23.85</c:v>
                </c:pt>
                <c:pt idx="1018">
                  <c:v>23.85</c:v>
                </c:pt>
                <c:pt idx="1019">
                  <c:v>23.85</c:v>
                </c:pt>
                <c:pt idx="1020">
                  <c:v>23.85</c:v>
                </c:pt>
                <c:pt idx="1021">
                  <c:v>23.85</c:v>
                </c:pt>
                <c:pt idx="1022">
                  <c:v>23.85</c:v>
                </c:pt>
                <c:pt idx="1023">
                  <c:v>23.85</c:v>
                </c:pt>
                <c:pt idx="1024">
                  <c:v>23.85</c:v>
                </c:pt>
                <c:pt idx="1025">
                  <c:v>23.85</c:v>
                </c:pt>
                <c:pt idx="1026">
                  <c:v>23.85</c:v>
                </c:pt>
                <c:pt idx="1027">
                  <c:v>23.85</c:v>
                </c:pt>
                <c:pt idx="1028">
                  <c:v>23.85</c:v>
                </c:pt>
                <c:pt idx="1029">
                  <c:v>23.85</c:v>
                </c:pt>
                <c:pt idx="1030">
                  <c:v>23.85</c:v>
                </c:pt>
                <c:pt idx="1031">
                  <c:v>23.85</c:v>
                </c:pt>
                <c:pt idx="1032">
                  <c:v>23.85</c:v>
                </c:pt>
                <c:pt idx="1033">
                  <c:v>23.85</c:v>
                </c:pt>
                <c:pt idx="1034">
                  <c:v>23.85</c:v>
                </c:pt>
                <c:pt idx="1035">
                  <c:v>23.85</c:v>
                </c:pt>
                <c:pt idx="1036">
                  <c:v>23.85</c:v>
                </c:pt>
                <c:pt idx="1037">
                  <c:v>23.85</c:v>
                </c:pt>
                <c:pt idx="1038">
                  <c:v>23.85</c:v>
                </c:pt>
                <c:pt idx="1039">
                  <c:v>23.85</c:v>
                </c:pt>
                <c:pt idx="1040">
                  <c:v>23.85</c:v>
                </c:pt>
                <c:pt idx="1041">
                  <c:v>23.85</c:v>
                </c:pt>
                <c:pt idx="1042">
                  <c:v>23.85</c:v>
                </c:pt>
                <c:pt idx="1043">
                  <c:v>23.85</c:v>
                </c:pt>
                <c:pt idx="1044">
                  <c:v>23.85</c:v>
                </c:pt>
                <c:pt idx="1045">
                  <c:v>23.85</c:v>
                </c:pt>
                <c:pt idx="1046">
                  <c:v>23.85</c:v>
                </c:pt>
                <c:pt idx="1047">
                  <c:v>23.85</c:v>
                </c:pt>
                <c:pt idx="1048">
                  <c:v>23.85</c:v>
                </c:pt>
                <c:pt idx="1049">
                  <c:v>23.85</c:v>
                </c:pt>
                <c:pt idx="1050">
                  <c:v>23.85</c:v>
                </c:pt>
                <c:pt idx="1051">
                  <c:v>23.85</c:v>
                </c:pt>
                <c:pt idx="1052">
                  <c:v>23.85</c:v>
                </c:pt>
                <c:pt idx="1053">
                  <c:v>23.85</c:v>
                </c:pt>
                <c:pt idx="1054">
                  <c:v>23.85</c:v>
                </c:pt>
                <c:pt idx="1055">
                  <c:v>23.85</c:v>
                </c:pt>
                <c:pt idx="1056">
                  <c:v>23.85</c:v>
                </c:pt>
                <c:pt idx="1057">
                  <c:v>23.85</c:v>
                </c:pt>
                <c:pt idx="1058">
                  <c:v>23.85</c:v>
                </c:pt>
                <c:pt idx="1059">
                  <c:v>23.85</c:v>
                </c:pt>
                <c:pt idx="1060">
                  <c:v>23.85</c:v>
                </c:pt>
                <c:pt idx="1061">
                  <c:v>23.85</c:v>
                </c:pt>
                <c:pt idx="1062">
                  <c:v>23.85</c:v>
                </c:pt>
                <c:pt idx="1063">
                  <c:v>23.85</c:v>
                </c:pt>
                <c:pt idx="1064">
                  <c:v>23.85</c:v>
                </c:pt>
                <c:pt idx="1065">
                  <c:v>23.85</c:v>
                </c:pt>
                <c:pt idx="1066">
                  <c:v>23.85</c:v>
                </c:pt>
                <c:pt idx="1067">
                  <c:v>23.85</c:v>
                </c:pt>
                <c:pt idx="1068">
                  <c:v>23.85</c:v>
                </c:pt>
                <c:pt idx="1069">
                  <c:v>23.85</c:v>
                </c:pt>
                <c:pt idx="1070">
                  <c:v>23.85</c:v>
                </c:pt>
                <c:pt idx="1071">
                  <c:v>23.85</c:v>
                </c:pt>
                <c:pt idx="1072">
                  <c:v>23.85</c:v>
                </c:pt>
                <c:pt idx="1073">
                  <c:v>23.85</c:v>
                </c:pt>
                <c:pt idx="1074">
                  <c:v>23.85</c:v>
                </c:pt>
                <c:pt idx="1075">
                  <c:v>23.85</c:v>
                </c:pt>
                <c:pt idx="1076">
                  <c:v>23.85</c:v>
                </c:pt>
                <c:pt idx="1077">
                  <c:v>23.85</c:v>
                </c:pt>
                <c:pt idx="1078">
                  <c:v>23.85</c:v>
                </c:pt>
                <c:pt idx="1079">
                  <c:v>23.85</c:v>
                </c:pt>
                <c:pt idx="1080">
                  <c:v>23.85</c:v>
                </c:pt>
                <c:pt idx="1081">
                  <c:v>23.85</c:v>
                </c:pt>
                <c:pt idx="1082">
                  <c:v>23.85</c:v>
                </c:pt>
                <c:pt idx="1083">
                  <c:v>23.85</c:v>
                </c:pt>
                <c:pt idx="1084">
                  <c:v>23.85</c:v>
                </c:pt>
                <c:pt idx="1085">
                  <c:v>23.85</c:v>
                </c:pt>
                <c:pt idx="1086">
                  <c:v>23.85</c:v>
                </c:pt>
                <c:pt idx="1087">
                  <c:v>23.85</c:v>
                </c:pt>
                <c:pt idx="1088">
                  <c:v>23.85</c:v>
                </c:pt>
                <c:pt idx="1089">
                  <c:v>23.85</c:v>
                </c:pt>
                <c:pt idx="1090">
                  <c:v>23.86</c:v>
                </c:pt>
                <c:pt idx="1091">
                  <c:v>23.86</c:v>
                </c:pt>
                <c:pt idx="1092">
                  <c:v>23.86</c:v>
                </c:pt>
                <c:pt idx="1093">
                  <c:v>23.85</c:v>
                </c:pt>
                <c:pt idx="1094">
                  <c:v>23.86</c:v>
                </c:pt>
                <c:pt idx="1095">
                  <c:v>23.86</c:v>
                </c:pt>
                <c:pt idx="1096">
                  <c:v>23.85</c:v>
                </c:pt>
                <c:pt idx="1097">
                  <c:v>23.86</c:v>
                </c:pt>
                <c:pt idx="1098">
                  <c:v>23.86</c:v>
                </c:pt>
                <c:pt idx="1099">
                  <c:v>23.85</c:v>
                </c:pt>
                <c:pt idx="1100">
                  <c:v>23.86</c:v>
                </c:pt>
                <c:pt idx="1101">
                  <c:v>23.85</c:v>
                </c:pt>
                <c:pt idx="1102">
                  <c:v>23.86</c:v>
                </c:pt>
                <c:pt idx="1103">
                  <c:v>23.86</c:v>
                </c:pt>
                <c:pt idx="1104">
                  <c:v>23.86</c:v>
                </c:pt>
                <c:pt idx="1105">
                  <c:v>23.86</c:v>
                </c:pt>
                <c:pt idx="1106">
                  <c:v>23.86</c:v>
                </c:pt>
                <c:pt idx="1107">
                  <c:v>23.86</c:v>
                </c:pt>
                <c:pt idx="1108">
                  <c:v>23.86</c:v>
                </c:pt>
                <c:pt idx="1109">
                  <c:v>23.86</c:v>
                </c:pt>
                <c:pt idx="1110">
                  <c:v>23.86</c:v>
                </c:pt>
                <c:pt idx="1111">
                  <c:v>23.86</c:v>
                </c:pt>
                <c:pt idx="1112">
                  <c:v>23.86</c:v>
                </c:pt>
                <c:pt idx="1113">
                  <c:v>23.86</c:v>
                </c:pt>
                <c:pt idx="1114">
                  <c:v>23.86</c:v>
                </c:pt>
                <c:pt idx="1115">
                  <c:v>23.86</c:v>
                </c:pt>
                <c:pt idx="1116">
                  <c:v>23.86</c:v>
                </c:pt>
                <c:pt idx="1117">
                  <c:v>23.86</c:v>
                </c:pt>
                <c:pt idx="1118">
                  <c:v>23.86</c:v>
                </c:pt>
                <c:pt idx="1119">
                  <c:v>23.86</c:v>
                </c:pt>
                <c:pt idx="1120">
                  <c:v>23.86</c:v>
                </c:pt>
                <c:pt idx="1121">
                  <c:v>23.86</c:v>
                </c:pt>
                <c:pt idx="1122">
                  <c:v>23.86</c:v>
                </c:pt>
                <c:pt idx="1123">
                  <c:v>23.86</c:v>
                </c:pt>
                <c:pt idx="1124">
                  <c:v>23.86</c:v>
                </c:pt>
                <c:pt idx="1125">
                  <c:v>23.86</c:v>
                </c:pt>
                <c:pt idx="1126">
                  <c:v>23.86</c:v>
                </c:pt>
                <c:pt idx="1127">
                  <c:v>23.86</c:v>
                </c:pt>
                <c:pt idx="1128">
                  <c:v>23.86</c:v>
                </c:pt>
                <c:pt idx="1129">
                  <c:v>23.86</c:v>
                </c:pt>
                <c:pt idx="1130">
                  <c:v>23.86</c:v>
                </c:pt>
                <c:pt idx="1131">
                  <c:v>23.86</c:v>
                </c:pt>
                <c:pt idx="1132">
                  <c:v>23.86</c:v>
                </c:pt>
                <c:pt idx="1133">
                  <c:v>23.86</c:v>
                </c:pt>
                <c:pt idx="1134">
                  <c:v>23.86</c:v>
                </c:pt>
                <c:pt idx="1135">
                  <c:v>23.86</c:v>
                </c:pt>
                <c:pt idx="1136">
                  <c:v>23.86</c:v>
                </c:pt>
                <c:pt idx="1137">
                  <c:v>23.86</c:v>
                </c:pt>
                <c:pt idx="1138">
                  <c:v>23.86</c:v>
                </c:pt>
                <c:pt idx="1139">
                  <c:v>23.86</c:v>
                </c:pt>
                <c:pt idx="1140">
                  <c:v>23.86</c:v>
                </c:pt>
                <c:pt idx="1141">
                  <c:v>23.86</c:v>
                </c:pt>
                <c:pt idx="1142">
                  <c:v>23.86</c:v>
                </c:pt>
                <c:pt idx="1143">
                  <c:v>23.86</c:v>
                </c:pt>
                <c:pt idx="1144">
                  <c:v>23.86</c:v>
                </c:pt>
                <c:pt idx="1145">
                  <c:v>23.86</c:v>
                </c:pt>
                <c:pt idx="1146">
                  <c:v>23.86</c:v>
                </c:pt>
                <c:pt idx="1147">
                  <c:v>23.86</c:v>
                </c:pt>
                <c:pt idx="1148">
                  <c:v>23.86</c:v>
                </c:pt>
                <c:pt idx="1149">
                  <c:v>23.86</c:v>
                </c:pt>
                <c:pt idx="1150">
                  <c:v>23.86</c:v>
                </c:pt>
                <c:pt idx="1151">
                  <c:v>23.86</c:v>
                </c:pt>
                <c:pt idx="1152">
                  <c:v>23.86</c:v>
                </c:pt>
                <c:pt idx="1153">
                  <c:v>23.86</c:v>
                </c:pt>
                <c:pt idx="1154">
                  <c:v>23.86</c:v>
                </c:pt>
                <c:pt idx="1155">
                  <c:v>23.86</c:v>
                </c:pt>
                <c:pt idx="1156">
                  <c:v>23.86</c:v>
                </c:pt>
                <c:pt idx="1157">
                  <c:v>23.86</c:v>
                </c:pt>
                <c:pt idx="1158">
                  <c:v>23.86</c:v>
                </c:pt>
                <c:pt idx="1159">
                  <c:v>23.86</c:v>
                </c:pt>
                <c:pt idx="1160">
                  <c:v>23.86</c:v>
                </c:pt>
                <c:pt idx="1161">
                  <c:v>23.86</c:v>
                </c:pt>
                <c:pt idx="1162">
                  <c:v>23.86</c:v>
                </c:pt>
                <c:pt idx="1163">
                  <c:v>23.86</c:v>
                </c:pt>
                <c:pt idx="1164">
                  <c:v>23.86</c:v>
                </c:pt>
                <c:pt idx="1165">
                  <c:v>23.86</c:v>
                </c:pt>
                <c:pt idx="1166">
                  <c:v>23.86</c:v>
                </c:pt>
                <c:pt idx="1167">
                  <c:v>23.86</c:v>
                </c:pt>
                <c:pt idx="1168">
                  <c:v>23.86</c:v>
                </c:pt>
                <c:pt idx="1169">
                  <c:v>23.86</c:v>
                </c:pt>
                <c:pt idx="1170">
                  <c:v>23.86</c:v>
                </c:pt>
                <c:pt idx="1171">
                  <c:v>23.86</c:v>
                </c:pt>
                <c:pt idx="1172">
                  <c:v>23.86</c:v>
                </c:pt>
                <c:pt idx="1173">
                  <c:v>23.86</c:v>
                </c:pt>
                <c:pt idx="1174">
                  <c:v>23.86</c:v>
                </c:pt>
                <c:pt idx="1175">
                  <c:v>23.86</c:v>
                </c:pt>
                <c:pt idx="1176">
                  <c:v>23.86</c:v>
                </c:pt>
                <c:pt idx="1177">
                  <c:v>23.86</c:v>
                </c:pt>
                <c:pt idx="1178">
                  <c:v>23.86</c:v>
                </c:pt>
                <c:pt idx="1179">
                  <c:v>23.86</c:v>
                </c:pt>
                <c:pt idx="1180">
                  <c:v>23.86</c:v>
                </c:pt>
                <c:pt idx="1181">
                  <c:v>23.86</c:v>
                </c:pt>
                <c:pt idx="1182">
                  <c:v>23.86</c:v>
                </c:pt>
                <c:pt idx="1183">
                  <c:v>23.86</c:v>
                </c:pt>
                <c:pt idx="1184">
                  <c:v>23.86</c:v>
                </c:pt>
                <c:pt idx="1185">
                  <c:v>23.86</c:v>
                </c:pt>
                <c:pt idx="1186">
                  <c:v>23.86</c:v>
                </c:pt>
                <c:pt idx="1187">
                  <c:v>23.86</c:v>
                </c:pt>
                <c:pt idx="1188">
                  <c:v>23.86</c:v>
                </c:pt>
                <c:pt idx="1189">
                  <c:v>23.86</c:v>
                </c:pt>
                <c:pt idx="1190">
                  <c:v>23.86</c:v>
                </c:pt>
                <c:pt idx="1191">
                  <c:v>23.86</c:v>
                </c:pt>
                <c:pt idx="1192">
                  <c:v>23.86</c:v>
                </c:pt>
                <c:pt idx="1193">
                  <c:v>23.86</c:v>
                </c:pt>
                <c:pt idx="1194">
                  <c:v>23.86</c:v>
                </c:pt>
                <c:pt idx="1195">
                  <c:v>23.86</c:v>
                </c:pt>
                <c:pt idx="1196">
                  <c:v>23.86</c:v>
                </c:pt>
                <c:pt idx="1197">
                  <c:v>23.86</c:v>
                </c:pt>
                <c:pt idx="1198">
                  <c:v>23.86</c:v>
                </c:pt>
                <c:pt idx="1199">
                  <c:v>23.86</c:v>
                </c:pt>
                <c:pt idx="1200">
                  <c:v>23.86</c:v>
                </c:pt>
                <c:pt idx="1201">
                  <c:v>23.86</c:v>
                </c:pt>
                <c:pt idx="1202">
                  <c:v>23.86</c:v>
                </c:pt>
                <c:pt idx="1203">
                  <c:v>23.86</c:v>
                </c:pt>
                <c:pt idx="1204">
                  <c:v>23.86</c:v>
                </c:pt>
                <c:pt idx="1205">
                  <c:v>23.86</c:v>
                </c:pt>
                <c:pt idx="1206">
                  <c:v>23.86</c:v>
                </c:pt>
                <c:pt idx="1207">
                  <c:v>23.86</c:v>
                </c:pt>
                <c:pt idx="1208">
                  <c:v>23.86</c:v>
                </c:pt>
                <c:pt idx="1209">
                  <c:v>23.86</c:v>
                </c:pt>
                <c:pt idx="1210">
                  <c:v>23.86</c:v>
                </c:pt>
                <c:pt idx="1211">
                  <c:v>23.86</c:v>
                </c:pt>
                <c:pt idx="1212">
                  <c:v>23.86</c:v>
                </c:pt>
                <c:pt idx="1213">
                  <c:v>23.86</c:v>
                </c:pt>
                <c:pt idx="1214">
                  <c:v>23.86</c:v>
                </c:pt>
                <c:pt idx="1215">
                  <c:v>23.86</c:v>
                </c:pt>
                <c:pt idx="1216">
                  <c:v>23.86</c:v>
                </c:pt>
                <c:pt idx="1217">
                  <c:v>23.86</c:v>
                </c:pt>
                <c:pt idx="1218">
                  <c:v>23.86</c:v>
                </c:pt>
                <c:pt idx="1219">
                  <c:v>23.86</c:v>
                </c:pt>
                <c:pt idx="1220">
                  <c:v>23.86</c:v>
                </c:pt>
                <c:pt idx="1221">
                  <c:v>23.86</c:v>
                </c:pt>
                <c:pt idx="1222">
                  <c:v>23.86</c:v>
                </c:pt>
                <c:pt idx="1223">
                  <c:v>23.86</c:v>
                </c:pt>
                <c:pt idx="1224">
                  <c:v>23.86</c:v>
                </c:pt>
                <c:pt idx="1225">
                  <c:v>23.86</c:v>
                </c:pt>
                <c:pt idx="1226">
                  <c:v>23.86</c:v>
                </c:pt>
                <c:pt idx="1227">
                  <c:v>23.86</c:v>
                </c:pt>
                <c:pt idx="1228">
                  <c:v>23.86</c:v>
                </c:pt>
                <c:pt idx="1229">
                  <c:v>23.86</c:v>
                </c:pt>
                <c:pt idx="1230">
                  <c:v>23.86</c:v>
                </c:pt>
                <c:pt idx="1231">
                  <c:v>23.86</c:v>
                </c:pt>
                <c:pt idx="1232">
                  <c:v>23.86</c:v>
                </c:pt>
                <c:pt idx="1233">
                  <c:v>23.86</c:v>
                </c:pt>
                <c:pt idx="1234">
                  <c:v>23.86</c:v>
                </c:pt>
                <c:pt idx="1235">
                  <c:v>23.86</c:v>
                </c:pt>
                <c:pt idx="1236">
                  <c:v>23.86</c:v>
                </c:pt>
                <c:pt idx="1237">
                  <c:v>23.86</c:v>
                </c:pt>
                <c:pt idx="1238">
                  <c:v>23.86</c:v>
                </c:pt>
                <c:pt idx="1239">
                  <c:v>23.86</c:v>
                </c:pt>
                <c:pt idx="1240">
                  <c:v>23.86</c:v>
                </c:pt>
                <c:pt idx="1241">
                  <c:v>23.86</c:v>
                </c:pt>
                <c:pt idx="1242">
                  <c:v>23.86</c:v>
                </c:pt>
                <c:pt idx="1243">
                  <c:v>23.86</c:v>
                </c:pt>
                <c:pt idx="1244">
                  <c:v>23.86</c:v>
                </c:pt>
                <c:pt idx="1245">
                  <c:v>23.87</c:v>
                </c:pt>
                <c:pt idx="1246">
                  <c:v>23.86</c:v>
                </c:pt>
                <c:pt idx="1247">
                  <c:v>23.86</c:v>
                </c:pt>
                <c:pt idx="1248">
                  <c:v>23.86</c:v>
                </c:pt>
                <c:pt idx="1249">
                  <c:v>23.86</c:v>
                </c:pt>
                <c:pt idx="1250">
                  <c:v>23.87</c:v>
                </c:pt>
                <c:pt idx="1251">
                  <c:v>23.86</c:v>
                </c:pt>
                <c:pt idx="1252">
                  <c:v>23.86</c:v>
                </c:pt>
                <c:pt idx="1253">
                  <c:v>23.86</c:v>
                </c:pt>
                <c:pt idx="1254">
                  <c:v>23.87</c:v>
                </c:pt>
                <c:pt idx="1255">
                  <c:v>23.87</c:v>
                </c:pt>
                <c:pt idx="1256">
                  <c:v>23.87</c:v>
                </c:pt>
                <c:pt idx="1257">
                  <c:v>23.87</c:v>
                </c:pt>
                <c:pt idx="1258">
                  <c:v>23.87</c:v>
                </c:pt>
                <c:pt idx="1259">
                  <c:v>23.87</c:v>
                </c:pt>
                <c:pt idx="1260">
                  <c:v>23.87</c:v>
                </c:pt>
                <c:pt idx="1261">
                  <c:v>23.87</c:v>
                </c:pt>
                <c:pt idx="1262">
                  <c:v>23.87</c:v>
                </c:pt>
                <c:pt idx="1263">
                  <c:v>23.87</c:v>
                </c:pt>
                <c:pt idx="1264">
                  <c:v>23.87</c:v>
                </c:pt>
                <c:pt idx="1265">
                  <c:v>23.87</c:v>
                </c:pt>
                <c:pt idx="1266">
                  <c:v>23.87</c:v>
                </c:pt>
                <c:pt idx="1267">
                  <c:v>23.87</c:v>
                </c:pt>
                <c:pt idx="1268">
                  <c:v>23.87</c:v>
                </c:pt>
                <c:pt idx="1269">
                  <c:v>23.87</c:v>
                </c:pt>
                <c:pt idx="1270">
                  <c:v>23.87</c:v>
                </c:pt>
                <c:pt idx="1271">
                  <c:v>23.87</c:v>
                </c:pt>
                <c:pt idx="1272">
                  <c:v>23.87</c:v>
                </c:pt>
                <c:pt idx="1273">
                  <c:v>23.87</c:v>
                </c:pt>
                <c:pt idx="1274">
                  <c:v>23.87</c:v>
                </c:pt>
                <c:pt idx="1275">
                  <c:v>23.87</c:v>
                </c:pt>
                <c:pt idx="1276">
                  <c:v>23.87</c:v>
                </c:pt>
                <c:pt idx="1277">
                  <c:v>23.87</c:v>
                </c:pt>
                <c:pt idx="1278">
                  <c:v>23.87</c:v>
                </c:pt>
                <c:pt idx="1279">
                  <c:v>23.87</c:v>
                </c:pt>
                <c:pt idx="1280">
                  <c:v>23.87</c:v>
                </c:pt>
                <c:pt idx="1281">
                  <c:v>23.87</c:v>
                </c:pt>
                <c:pt idx="1282">
                  <c:v>23.87</c:v>
                </c:pt>
                <c:pt idx="1283">
                  <c:v>23.87</c:v>
                </c:pt>
                <c:pt idx="1284">
                  <c:v>23.87</c:v>
                </c:pt>
                <c:pt idx="1285">
                  <c:v>23.87</c:v>
                </c:pt>
                <c:pt idx="1286">
                  <c:v>23.87</c:v>
                </c:pt>
                <c:pt idx="1287">
                  <c:v>23.87</c:v>
                </c:pt>
                <c:pt idx="1288">
                  <c:v>23.87</c:v>
                </c:pt>
                <c:pt idx="1289">
                  <c:v>23.87</c:v>
                </c:pt>
                <c:pt idx="1290">
                  <c:v>23.87</c:v>
                </c:pt>
                <c:pt idx="1291">
                  <c:v>23.87</c:v>
                </c:pt>
                <c:pt idx="1292">
                  <c:v>23.87</c:v>
                </c:pt>
                <c:pt idx="1293">
                  <c:v>23.87</c:v>
                </c:pt>
                <c:pt idx="1294">
                  <c:v>23.87</c:v>
                </c:pt>
                <c:pt idx="1295">
                  <c:v>23.87</c:v>
                </c:pt>
                <c:pt idx="1296">
                  <c:v>23.87</c:v>
                </c:pt>
                <c:pt idx="1297">
                  <c:v>23.87</c:v>
                </c:pt>
                <c:pt idx="1298">
                  <c:v>23.87</c:v>
                </c:pt>
                <c:pt idx="1299">
                  <c:v>23.87</c:v>
                </c:pt>
                <c:pt idx="1300">
                  <c:v>23.87</c:v>
                </c:pt>
                <c:pt idx="1301">
                  <c:v>23.87</c:v>
                </c:pt>
                <c:pt idx="1302">
                  <c:v>23.87</c:v>
                </c:pt>
                <c:pt idx="1303">
                  <c:v>23.87</c:v>
                </c:pt>
                <c:pt idx="1304">
                  <c:v>23.87</c:v>
                </c:pt>
                <c:pt idx="1305">
                  <c:v>23.87</c:v>
                </c:pt>
                <c:pt idx="1306">
                  <c:v>23.87</c:v>
                </c:pt>
                <c:pt idx="1307">
                  <c:v>23.87</c:v>
                </c:pt>
                <c:pt idx="1308">
                  <c:v>23.87</c:v>
                </c:pt>
                <c:pt idx="1309">
                  <c:v>23.87</c:v>
                </c:pt>
                <c:pt idx="1310">
                  <c:v>23.87</c:v>
                </c:pt>
                <c:pt idx="1311">
                  <c:v>23.87</c:v>
                </c:pt>
                <c:pt idx="1312">
                  <c:v>23.87</c:v>
                </c:pt>
                <c:pt idx="1313">
                  <c:v>23.87</c:v>
                </c:pt>
                <c:pt idx="1314">
                  <c:v>23.87</c:v>
                </c:pt>
                <c:pt idx="1315">
                  <c:v>23.87</c:v>
                </c:pt>
                <c:pt idx="1316">
                  <c:v>23.87</c:v>
                </c:pt>
                <c:pt idx="1317">
                  <c:v>23.87</c:v>
                </c:pt>
                <c:pt idx="1318">
                  <c:v>23.87</c:v>
                </c:pt>
                <c:pt idx="1319">
                  <c:v>23.87</c:v>
                </c:pt>
                <c:pt idx="1320">
                  <c:v>23.87</c:v>
                </c:pt>
                <c:pt idx="1321">
                  <c:v>23.87</c:v>
                </c:pt>
                <c:pt idx="1322">
                  <c:v>23.87</c:v>
                </c:pt>
                <c:pt idx="1323">
                  <c:v>23.87</c:v>
                </c:pt>
                <c:pt idx="1324">
                  <c:v>23.87</c:v>
                </c:pt>
                <c:pt idx="1325">
                  <c:v>23.87</c:v>
                </c:pt>
                <c:pt idx="1326">
                  <c:v>23.87</c:v>
                </c:pt>
                <c:pt idx="1327">
                  <c:v>23.87</c:v>
                </c:pt>
                <c:pt idx="1328">
                  <c:v>23.87</c:v>
                </c:pt>
                <c:pt idx="1329">
                  <c:v>23.87</c:v>
                </c:pt>
                <c:pt idx="1330">
                  <c:v>23.87</c:v>
                </c:pt>
                <c:pt idx="1331">
                  <c:v>23.87</c:v>
                </c:pt>
                <c:pt idx="1332">
                  <c:v>23.87</c:v>
                </c:pt>
                <c:pt idx="1333">
                  <c:v>23.87</c:v>
                </c:pt>
                <c:pt idx="1334">
                  <c:v>23.87</c:v>
                </c:pt>
                <c:pt idx="1335">
                  <c:v>23.87</c:v>
                </c:pt>
                <c:pt idx="1336">
                  <c:v>23.87</c:v>
                </c:pt>
                <c:pt idx="1337">
                  <c:v>23.87</c:v>
                </c:pt>
                <c:pt idx="1338">
                  <c:v>23.87</c:v>
                </c:pt>
                <c:pt idx="1339">
                  <c:v>23.87</c:v>
                </c:pt>
                <c:pt idx="1340">
                  <c:v>23.87</c:v>
                </c:pt>
                <c:pt idx="1341">
                  <c:v>23.87</c:v>
                </c:pt>
                <c:pt idx="1342">
                  <c:v>23.87</c:v>
                </c:pt>
                <c:pt idx="1343">
                  <c:v>23.87</c:v>
                </c:pt>
                <c:pt idx="1344">
                  <c:v>23.87</c:v>
                </c:pt>
                <c:pt idx="1345">
                  <c:v>23.87</c:v>
                </c:pt>
                <c:pt idx="1346">
                  <c:v>23.87</c:v>
                </c:pt>
                <c:pt idx="1347">
                  <c:v>23.87</c:v>
                </c:pt>
                <c:pt idx="1348">
                  <c:v>23.87</c:v>
                </c:pt>
                <c:pt idx="1349">
                  <c:v>23.87</c:v>
                </c:pt>
                <c:pt idx="1350">
                  <c:v>23.87</c:v>
                </c:pt>
                <c:pt idx="1351">
                  <c:v>23.87</c:v>
                </c:pt>
                <c:pt idx="1352">
                  <c:v>23.87</c:v>
                </c:pt>
                <c:pt idx="1353">
                  <c:v>23.87</c:v>
                </c:pt>
                <c:pt idx="1354">
                  <c:v>23.87</c:v>
                </c:pt>
                <c:pt idx="1355">
                  <c:v>23.87</c:v>
                </c:pt>
                <c:pt idx="1356">
                  <c:v>23.87</c:v>
                </c:pt>
                <c:pt idx="1357">
                  <c:v>23.87</c:v>
                </c:pt>
                <c:pt idx="1358">
                  <c:v>23.87</c:v>
                </c:pt>
                <c:pt idx="1359">
                  <c:v>23.87</c:v>
                </c:pt>
                <c:pt idx="1360">
                  <c:v>23.87</c:v>
                </c:pt>
                <c:pt idx="1361">
                  <c:v>23.87</c:v>
                </c:pt>
                <c:pt idx="1362">
                  <c:v>23.87</c:v>
                </c:pt>
                <c:pt idx="1363">
                  <c:v>23.87</c:v>
                </c:pt>
                <c:pt idx="1364">
                  <c:v>23.87</c:v>
                </c:pt>
                <c:pt idx="1365">
                  <c:v>23.87</c:v>
                </c:pt>
                <c:pt idx="1366">
                  <c:v>23.87</c:v>
                </c:pt>
                <c:pt idx="1367">
                  <c:v>23.87</c:v>
                </c:pt>
                <c:pt idx="1368">
                  <c:v>23.87</c:v>
                </c:pt>
                <c:pt idx="1369">
                  <c:v>23.87</c:v>
                </c:pt>
                <c:pt idx="1370">
                  <c:v>23.87</c:v>
                </c:pt>
                <c:pt idx="1371">
                  <c:v>23.87</c:v>
                </c:pt>
                <c:pt idx="1372">
                  <c:v>23.87</c:v>
                </c:pt>
                <c:pt idx="1373">
                  <c:v>23.87</c:v>
                </c:pt>
                <c:pt idx="1374">
                  <c:v>23.87</c:v>
                </c:pt>
                <c:pt idx="1375">
                  <c:v>23.87</c:v>
                </c:pt>
                <c:pt idx="1376">
                  <c:v>23.87</c:v>
                </c:pt>
                <c:pt idx="1377">
                  <c:v>23.87</c:v>
                </c:pt>
                <c:pt idx="1378">
                  <c:v>23.87</c:v>
                </c:pt>
                <c:pt idx="1379">
                  <c:v>23.87</c:v>
                </c:pt>
                <c:pt idx="1380">
                  <c:v>23.87</c:v>
                </c:pt>
                <c:pt idx="1381">
                  <c:v>23.87</c:v>
                </c:pt>
                <c:pt idx="1382">
                  <c:v>23.87</c:v>
                </c:pt>
                <c:pt idx="1383">
                  <c:v>23.87</c:v>
                </c:pt>
                <c:pt idx="1384">
                  <c:v>23.87</c:v>
                </c:pt>
                <c:pt idx="1385">
                  <c:v>23.87</c:v>
                </c:pt>
                <c:pt idx="1386">
                  <c:v>23.87</c:v>
                </c:pt>
                <c:pt idx="1387">
                  <c:v>23.87</c:v>
                </c:pt>
                <c:pt idx="1388">
                  <c:v>23.87</c:v>
                </c:pt>
                <c:pt idx="1389">
                  <c:v>23.87</c:v>
                </c:pt>
                <c:pt idx="1390">
                  <c:v>23.87</c:v>
                </c:pt>
                <c:pt idx="1391">
                  <c:v>23.87</c:v>
                </c:pt>
                <c:pt idx="1392">
                  <c:v>23.87</c:v>
                </c:pt>
                <c:pt idx="1393">
                  <c:v>23.87</c:v>
                </c:pt>
                <c:pt idx="1394">
                  <c:v>23.87</c:v>
                </c:pt>
                <c:pt idx="1395">
                  <c:v>23.87</c:v>
                </c:pt>
                <c:pt idx="1396">
                  <c:v>23.87</c:v>
                </c:pt>
                <c:pt idx="1397">
                  <c:v>23.87</c:v>
                </c:pt>
                <c:pt idx="1398">
                  <c:v>23.87</c:v>
                </c:pt>
                <c:pt idx="1399">
                  <c:v>23.87</c:v>
                </c:pt>
                <c:pt idx="1400">
                  <c:v>23.87</c:v>
                </c:pt>
                <c:pt idx="1401">
                  <c:v>23.87</c:v>
                </c:pt>
                <c:pt idx="1402">
                  <c:v>23.87</c:v>
                </c:pt>
                <c:pt idx="1403">
                  <c:v>23.87</c:v>
                </c:pt>
                <c:pt idx="1404">
                  <c:v>23.87</c:v>
                </c:pt>
                <c:pt idx="1405">
                  <c:v>23.87</c:v>
                </c:pt>
                <c:pt idx="1406">
                  <c:v>23.87</c:v>
                </c:pt>
                <c:pt idx="1407">
                  <c:v>23.87</c:v>
                </c:pt>
                <c:pt idx="1408">
                  <c:v>23.88</c:v>
                </c:pt>
                <c:pt idx="1409">
                  <c:v>23.87</c:v>
                </c:pt>
                <c:pt idx="1410">
                  <c:v>23.88</c:v>
                </c:pt>
                <c:pt idx="1411">
                  <c:v>23.88</c:v>
                </c:pt>
                <c:pt idx="1412">
                  <c:v>23.88</c:v>
                </c:pt>
                <c:pt idx="1413">
                  <c:v>23.88</c:v>
                </c:pt>
                <c:pt idx="1414">
                  <c:v>23.88</c:v>
                </c:pt>
                <c:pt idx="1415">
                  <c:v>23.88</c:v>
                </c:pt>
                <c:pt idx="1416">
                  <c:v>23.88</c:v>
                </c:pt>
                <c:pt idx="1417">
                  <c:v>23.87</c:v>
                </c:pt>
                <c:pt idx="1418">
                  <c:v>23.88</c:v>
                </c:pt>
                <c:pt idx="1419">
                  <c:v>23.88</c:v>
                </c:pt>
                <c:pt idx="1420">
                  <c:v>23.88</c:v>
                </c:pt>
                <c:pt idx="1421">
                  <c:v>23.88</c:v>
                </c:pt>
                <c:pt idx="1422">
                  <c:v>23.88</c:v>
                </c:pt>
                <c:pt idx="1423">
                  <c:v>23.88</c:v>
                </c:pt>
                <c:pt idx="1424">
                  <c:v>23.88</c:v>
                </c:pt>
                <c:pt idx="1425">
                  <c:v>23.88</c:v>
                </c:pt>
                <c:pt idx="1426">
                  <c:v>23.88</c:v>
                </c:pt>
                <c:pt idx="1427">
                  <c:v>23.88</c:v>
                </c:pt>
                <c:pt idx="1428">
                  <c:v>23.88</c:v>
                </c:pt>
                <c:pt idx="1429">
                  <c:v>23.88</c:v>
                </c:pt>
                <c:pt idx="1430">
                  <c:v>23.88</c:v>
                </c:pt>
                <c:pt idx="1431">
                  <c:v>23.88</c:v>
                </c:pt>
                <c:pt idx="1432">
                  <c:v>23.88</c:v>
                </c:pt>
                <c:pt idx="1433">
                  <c:v>23.88</c:v>
                </c:pt>
                <c:pt idx="1434">
                  <c:v>23.88</c:v>
                </c:pt>
                <c:pt idx="1435">
                  <c:v>23.88</c:v>
                </c:pt>
                <c:pt idx="1436">
                  <c:v>23.88</c:v>
                </c:pt>
                <c:pt idx="1437">
                  <c:v>23.88</c:v>
                </c:pt>
                <c:pt idx="1438">
                  <c:v>23.88</c:v>
                </c:pt>
                <c:pt idx="1439">
                  <c:v>23.88</c:v>
                </c:pt>
                <c:pt idx="1440">
                  <c:v>23.88</c:v>
                </c:pt>
                <c:pt idx="1441">
                  <c:v>23.88</c:v>
                </c:pt>
                <c:pt idx="1442">
                  <c:v>23.88</c:v>
                </c:pt>
                <c:pt idx="1443">
                  <c:v>23.88</c:v>
                </c:pt>
                <c:pt idx="1444">
                  <c:v>23.88</c:v>
                </c:pt>
                <c:pt idx="1445">
                  <c:v>23.88</c:v>
                </c:pt>
                <c:pt idx="1446">
                  <c:v>23.88</c:v>
                </c:pt>
                <c:pt idx="1447">
                  <c:v>23.88</c:v>
                </c:pt>
                <c:pt idx="1448">
                  <c:v>23.88</c:v>
                </c:pt>
                <c:pt idx="1449">
                  <c:v>23.88</c:v>
                </c:pt>
                <c:pt idx="1450">
                  <c:v>23.88</c:v>
                </c:pt>
                <c:pt idx="1451">
                  <c:v>23.88</c:v>
                </c:pt>
                <c:pt idx="1452">
                  <c:v>23.88</c:v>
                </c:pt>
                <c:pt idx="1453">
                  <c:v>23.88</c:v>
                </c:pt>
                <c:pt idx="1454">
                  <c:v>23.88</c:v>
                </c:pt>
                <c:pt idx="1455">
                  <c:v>23.88</c:v>
                </c:pt>
                <c:pt idx="1456">
                  <c:v>23.88</c:v>
                </c:pt>
                <c:pt idx="1457">
                  <c:v>23.88</c:v>
                </c:pt>
                <c:pt idx="1458">
                  <c:v>23.88</c:v>
                </c:pt>
                <c:pt idx="1459">
                  <c:v>23.88</c:v>
                </c:pt>
                <c:pt idx="1460">
                  <c:v>23.88</c:v>
                </c:pt>
                <c:pt idx="1461">
                  <c:v>23.88</c:v>
                </c:pt>
                <c:pt idx="1462">
                  <c:v>23.88</c:v>
                </c:pt>
                <c:pt idx="1463">
                  <c:v>23.88</c:v>
                </c:pt>
                <c:pt idx="1464">
                  <c:v>23.88</c:v>
                </c:pt>
                <c:pt idx="1465">
                  <c:v>23.88</c:v>
                </c:pt>
                <c:pt idx="1466">
                  <c:v>23.88</c:v>
                </c:pt>
                <c:pt idx="1467">
                  <c:v>23.88</c:v>
                </c:pt>
                <c:pt idx="1468">
                  <c:v>23.88</c:v>
                </c:pt>
                <c:pt idx="1469">
                  <c:v>23.88</c:v>
                </c:pt>
                <c:pt idx="1470">
                  <c:v>23.88</c:v>
                </c:pt>
                <c:pt idx="1471">
                  <c:v>23.88</c:v>
                </c:pt>
                <c:pt idx="1472">
                  <c:v>23.88</c:v>
                </c:pt>
                <c:pt idx="1473">
                  <c:v>23.88</c:v>
                </c:pt>
                <c:pt idx="1474">
                  <c:v>23.88</c:v>
                </c:pt>
                <c:pt idx="1475">
                  <c:v>23.88</c:v>
                </c:pt>
                <c:pt idx="1476">
                  <c:v>23.88</c:v>
                </c:pt>
                <c:pt idx="1477">
                  <c:v>23.88</c:v>
                </c:pt>
                <c:pt idx="1478">
                  <c:v>23.88</c:v>
                </c:pt>
                <c:pt idx="1479">
                  <c:v>23.88</c:v>
                </c:pt>
                <c:pt idx="1480">
                  <c:v>23.88</c:v>
                </c:pt>
                <c:pt idx="1481">
                  <c:v>23.88</c:v>
                </c:pt>
                <c:pt idx="1482">
                  <c:v>23.88</c:v>
                </c:pt>
                <c:pt idx="1483">
                  <c:v>23.88</c:v>
                </c:pt>
                <c:pt idx="1484">
                  <c:v>23.88</c:v>
                </c:pt>
                <c:pt idx="1485">
                  <c:v>23.88</c:v>
                </c:pt>
                <c:pt idx="1486">
                  <c:v>23.88</c:v>
                </c:pt>
                <c:pt idx="1487">
                  <c:v>23.88</c:v>
                </c:pt>
                <c:pt idx="1488">
                  <c:v>23.88</c:v>
                </c:pt>
                <c:pt idx="1489">
                  <c:v>23.88</c:v>
                </c:pt>
                <c:pt idx="1490">
                  <c:v>23.88</c:v>
                </c:pt>
                <c:pt idx="1491">
                  <c:v>23.88</c:v>
                </c:pt>
                <c:pt idx="1492">
                  <c:v>23.88</c:v>
                </c:pt>
                <c:pt idx="1493">
                  <c:v>23.88</c:v>
                </c:pt>
                <c:pt idx="1494">
                  <c:v>23.88</c:v>
                </c:pt>
                <c:pt idx="1495">
                  <c:v>23.88</c:v>
                </c:pt>
                <c:pt idx="1496">
                  <c:v>23.88</c:v>
                </c:pt>
                <c:pt idx="1497">
                  <c:v>23.88</c:v>
                </c:pt>
                <c:pt idx="1498">
                  <c:v>23.88</c:v>
                </c:pt>
                <c:pt idx="1499">
                  <c:v>23.88</c:v>
                </c:pt>
                <c:pt idx="1500">
                  <c:v>23.88</c:v>
                </c:pt>
                <c:pt idx="1501">
                  <c:v>23.88</c:v>
                </c:pt>
                <c:pt idx="1502">
                  <c:v>23.88</c:v>
                </c:pt>
                <c:pt idx="1503">
                  <c:v>23.88</c:v>
                </c:pt>
                <c:pt idx="1504">
                  <c:v>23.88</c:v>
                </c:pt>
                <c:pt idx="1505">
                  <c:v>23.88</c:v>
                </c:pt>
                <c:pt idx="1506">
                  <c:v>23.88</c:v>
                </c:pt>
                <c:pt idx="1507">
                  <c:v>23.88</c:v>
                </c:pt>
                <c:pt idx="1508">
                  <c:v>23.88</c:v>
                </c:pt>
                <c:pt idx="1509">
                  <c:v>23.88</c:v>
                </c:pt>
                <c:pt idx="1510">
                  <c:v>23.88</c:v>
                </c:pt>
                <c:pt idx="1511">
                  <c:v>23.88</c:v>
                </c:pt>
                <c:pt idx="1512">
                  <c:v>23.88</c:v>
                </c:pt>
                <c:pt idx="1513">
                  <c:v>23.88</c:v>
                </c:pt>
                <c:pt idx="1514">
                  <c:v>23.88</c:v>
                </c:pt>
                <c:pt idx="1515">
                  <c:v>23.88</c:v>
                </c:pt>
                <c:pt idx="1516">
                  <c:v>23.88</c:v>
                </c:pt>
                <c:pt idx="1517">
                  <c:v>23.88</c:v>
                </c:pt>
                <c:pt idx="1518">
                  <c:v>23.88</c:v>
                </c:pt>
                <c:pt idx="1519">
                  <c:v>23.88</c:v>
                </c:pt>
                <c:pt idx="1520">
                  <c:v>23.88</c:v>
                </c:pt>
                <c:pt idx="1521">
                  <c:v>23.88</c:v>
                </c:pt>
                <c:pt idx="1522">
                  <c:v>23.88</c:v>
                </c:pt>
                <c:pt idx="1523">
                  <c:v>23.88</c:v>
                </c:pt>
                <c:pt idx="1524">
                  <c:v>23.88</c:v>
                </c:pt>
                <c:pt idx="1525">
                  <c:v>23.88</c:v>
                </c:pt>
                <c:pt idx="1526">
                  <c:v>23.88</c:v>
                </c:pt>
                <c:pt idx="1527">
                  <c:v>23.88</c:v>
                </c:pt>
                <c:pt idx="1528">
                  <c:v>23.88</c:v>
                </c:pt>
                <c:pt idx="1529">
                  <c:v>23.88</c:v>
                </c:pt>
                <c:pt idx="1530">
                  <c:v>23.88</c:v>
                </c:pt>
                <c:pt idx="1531">
                  <c:v>23.88</c:v>
                </c:pt>
                <c:pt idx="1532">
                  <c:v>23.88</c:v>
                </c:pt>
                <c:pt idx="1533">
                  <c:v>23.88</c:v>
                </c:pt>
                <c:pt idx="1534">
                  <c:v>23.88</c:v>
                </c:pt>
                <c:pt idx="1535">
                  <c:v>23.88</c:v>
                </c:pt>
                <c:pt idx="1536">
                  <c:v>23.88</c:v>
                </c:pt>
                <c:pt idx="1537">
                  <c:v>23.88</c:v>
                </c:pt>
                <c:pt idx="1538">
                  <c:v>23.88</c:v>
                </c:pt>
                <c:pt idx="1539">
                  <c:v>23.88</c:v>
                </c:pt>
                <c:pt idx="1540">
                  <c:v>23.88</c:v>
                </c:pt>
                <c:pt idx="1541">
                  <c:v>23.88</c:v>
                </c:pt>
                <c:pt idx="1542">
                  <c:v>23.88</c:v>
                </c:pt>
                <c:pt idx="1543">
                  <c:v>23.88</c:v>
                </c:pt>
                <c:pt idx="1544">
                  <c:v>23.88</c:v>
                </c:pt>
                <c:pt idx="1545">
                  <c:v>23.88</c:v>
                </c:pt>
                <c:pt idx="1546">
                  <c:v>23.88</c:v>
                </c:pt>
                <c:pt idx="1547">
                  <c:v>23.88</c:v>
                </c:pt>
                <c:pt idx="1548">
                  <c:v>23.88</c:v>
                </c:pt>
                <c:pt idx="1549">
                  <c:v>23.88</c:v>
                </c:pt>
                <c:pt idx="1550">
                  <c:v>23.88</c:v>
                </c:pt>
                <c:pt idx="1551">
                  <c:v>23.88</c:v>
                </c:pt>
                <c:pt idx="1552">
                  <c:v>23.88</c:v>
                </c:pt>
                <c:pt idx="1553">
                  <c:v>23.88</c:v>
                </c:pt>
                <c:pt idx="1554">
                  <c:v>23.88</c:v>
                </c:pt>
                <c:pt idx="1555">
                  <c:v>23.88</c:v>
                </c:pt>
                <c:pt idx="1556">
                  <c:v>23.88</c:v>
                </c:pt>
                <c:pt idx="1557">
                  <c:v>23.88</c:v>
                </c:pt>
                <c:pt idx="1558">
                  <c:v>23.88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F-42AF-8040-157D7854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39576"/>
        <c:axId val="736357944"/>
      </c:scatterChart>
      <c:valAx>
        <c:axId val="7363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57944"/>
        <c:crosses val="autoZero"/>
        <c:crossBetween val="midCat"/>
      </c:valAx>
      <c:valAx>
        <c:axId val="7363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3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792945948367613E-2"/>
                  <c:y val="4.8365827099965529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medidas_bateria_!$A$3543:$A$4733</c:f>
              <c:numCache>
                <c:formatCode>General</c:formatCode>
                <c:ptCount val="1191"/>
                <c:pt idx="0">
                  <c:v>3541</c:v>
                </c:pt>
                <c:pt idx="1">
                  <c:v>3542</c:v>
                </c:pt>
                <c:pt idx="2">
                  <c:v>3543</c:v>
                </c:pt>
                <c:pt idx="3">
                  <c:v>3544</c:v>
                </c:pt>
                <c:pt idx="4">
                  <c:v>3545</c:v>
                </c:pt>
                <c:pt idx="5">
                  <c:v>3546</c:v>
                </c:pt>
                <c:pt idx="6">
                  <c:v>3547</c:v>
                </c:pt>
                <c:pt idx="7">
                  <c:v>3548</c:v>
                </c:pt>
                <c:pt idx="8">
                  <c:v>3549</c:v>
                </c:pt>
                <c:pt idx="9">
                  <c:v>3550</c:v>
                </c:pt>
                <c:pt idx="10">
                  <c:v>3551</c:v>
                </c:pt>
                <c:pt idx="11">
                  <c:v>3552</c:v>
                </c:pt>
                <c:pt idx="12">
                  <c:v>3553</c:v>
                </c:pt>
                <c:pt idx="13">
                  <c:v>3554</c:v>
                </c:pt>
                <c:pt idx="14">
                  <c:v>3555</c:v>
                </c:pt>
                <c:pt idx="15">
                  <c:v>3556</c:v>
                </c:pt>
                <c:pt idx="16">
                  <c:v>3557</c:v>
                </c:pt>
                <c:pt idx="17">
                  <c:v>3558</c:v>
                </c:pt>
                <c:pt idx="18">
                  <c:v>3559</c:v>
                </c:pt>
                <c:pt idx="19">
                  <c:v>3560</c:v>
                </c:pt>
                <c:pt idx="20">
                  <c:v>3561</c:v>
                </c:pt>
                <c:pt idx="21">
                  <c:v>3562</c:v>
                </c:pt>
                <c:pt idx="22">
                  <c:v>3563</c:v>
                </c:pt>
                <c:pt idx="23">
                  <c:v>3564</c:v>
                </c:pt>
                <c:pt idx="24">
                  <c:v>3565</c:v>
                </c:pt>
                <c:pt idx="25">
                  <c:v>3566</c:v>
                </c:pt>
                <c:pt idx="26">
                  <c:v>3567</c:v>
                </c:pt>
                <c:pt idx="27">
                  <c:v>3568</c:v>
                </c:pt>
                <c:pt idx="28">
                  <c:v>3569</c:v>
                </c:pt>
                <c:pt idx="29">
                  <c:v>3570</c:v>
                </c:pt>
                <c:pt idx="30">
                  <c:v>3571</c:v>
                </c:pt>
                <c:pt idx="31">
                  <c:v>3572</c:v>
                </c:pt>
                <c:pt idx="32">
                  <c:v>3573</c:v>
                </c:pt>
                <c:pt idx="33">
                  <c:v>3574</c:v>
                </c:pt>
                <c:pt idx="34">
                  <c:v>3575</c:v>
                </c:pt>
                <c:pt idx="35">
                  <c:v>3576</c:v>
                </c:pt>
                <c:pt idx="36">
                  <c:v>3577</c:v>
                </c:pt>
                <c:pt idx="37">
                  <c:v>3578</c:v>
                </c:pt>
                <c:pt idx="38">
                  <c:v>3579</c:v>
                </c:pt>
                <c:pt idx="39">
                  <c:v>3580</c:v>
                </c:pt>
                <c:pt idx="40">
                  <c:v>3581</c:v>
                </c:pt>
                <c:pt idx="41">
                  <c:v>3582</c:v>
                </c:pt>
                <c:pt idx="42">
                  <c:v>3583</c:v>
                </c:pt>
                <c:pt idx="43">
                  <c:v>3584</c:v>
                </c:pt>
                <c:pt idx="44">
                  <c:v>3585</c:v>
                </c:pt>
                <c:pt idx="45">
                  <c:v>3586</c:v>
                </c:pt>
                <c:pt idx="46">
                  <c:v>3587</c:v>
                </c:pt>
                <c:pt idx="47">
                  <c:v>3588</c:v>
                </c:pt>
                <c:pt idx="48">
                  <c:v>3589</c:v>
                </c:pt>
                <c:pt idx="49">
                  <c:v>3590</c:v>
                </c:pt>
                <c:pt idx="50">
                  <c:v>3591</c:v>
                </c:pt>
                <c:pt idx="51">
                  <c:v>3592</c:v>
                </c:pt>
                <c:pt idx="52">
                  <c:v>3593</c:v>
                </c:pt>
                <c:pt idx="53">
                  <c:v>3594</c:v>
                </c:pt>
                <c:pt idx="54">
                  <c:v>3595</c:v>
                </c:pt>
                <c:pt idx="55">
                  <c:v>3596</c:v>
                </c:pt>
                <c:pt idx="56">
                  <c:v>3597</c:v>
                </c:pt>
                <c:pt idx="57">
                  <c:v>3598</c:v>
                </c:pt>
                <c:pt idx="58">
                  <c:v>3599</c:v>
                </c:pt>
                <c:pt idx="59">
                  <c:v>3600</c:v>
                </c:pt>
                <c:pt idx="60">
                  <c:v>3601</c:v>
                </c:pt>
                <c:pt idx="61">
                  <c:v>3602</c:v>
                </c:pt>
                <c:pt idx="62">
                  <c:v>3603</c:v>
                </c:pt>
                <c:pt idx="63">
                  <c:v>3604</c:v>
                </c:pt>
                <c:pt idx="64">
                  <c:v>3605</c:v>
                </c:pt>
                <c:pt idx="65">
                  <c:v>3606</c:v>
                </c:pt>
                <c:pt idx="66">
                  <c:v>3607</c:v>
                </c:pt>
                <c:pt idx="67">
                  <c:v>3608</c:v>
                </c:pt>
                <c:pt idx="68">
                  <c:v>3609</c:v>
                </c:pt>
                <c:pt idx="69">
                  <c:v>3610</c:v>
                </c:pt>
                <c:pt idx="70">
                  <c:v>3611</c:v>
                </c:pt>
                <c:pt idx="71">
                  <c:v>3612</c:v>
                </c:pt>
                <c:pt idx="72">
                  <c:v>3613</c:v>
                </c:pt>
                <c:pt idx="73">
                  <c:v>3614</c:v>
                </c:pt>
                <c:pt idx="74">
                  <c:v>3615</c:v>
                </c:pt>
                <c:pt idx="75">
                  <c:v>3616</c:v>
                </c:pt>
                <c:pt idx="76">
                  <c:v>3617</c:v>
                </c:pt>
                <c:pt idx="77">
                  <c:v>3618</c:v>
                </c:pt>
                <c:pt idx="78">
                  <c:v>3619</c:v>
                </c:pt>
                <c:pt idx="79">
                  <c:v>3620</c:v>
                </c:pt>
                <c:pt idx="80">
                  <c:v>3621</c:v>
                </c:pt>
                <c:pt idx="81">
                  <c:v>3622</c:v>
                </c:pt>
                <c:pt idx="82">
                  <c:v>3623</c:v>
                </c:pt>
                <c:pt idx="83">
                  <c:v>3624</c:v>
                </c:pt>
                <c:pt idx="84">
                  <c:v>3625</c:v>
                </c:pt>
                <c:pt idx="85">
                  <c:v>3626</c:v>
                </c:pt>
                <c:pt idx="86">
                  <c:v>3627</c:v>
                </c:pt>
                <c:pt idx="87">
                  <c:v>3628</c:v>
                </c:pt>
                <c:pt idx="88">
                  <c:v>3629</c:v>
                </c:pt>
                <c:pt idx="89">
                  <c:v>3630</c:v>
                </c:pt>
                <c:pt idx="90">
                  <c:v>3631</c:v>
                </c:pt>
                <c:pt idx="91">
                  <c:v>3632</c:v>
                </c:pt>
                <c:pt idx="92">
                  <c:v>3633</c:v>
                </c:pt>
                <c:pt idx="93">
                  <c:v>3634</c:v>
                </c:pt>
                <c:pt idx="94">
                  <c:v>3635</c:v>
                </c:pt>
                <c:pt idx="95">
                  <c:v>3636</c:v>
                </c:pt>
                <c:pt idx="96">
                  <c:v>3637</c:v>
                </c:pt>
                <c:pt idx="97">
                  <c:v>3638</c:v>
                </c:pt>
                <c:pt idx="98">
                  <c:v>3639</c:v>
                </c:pt>
                <c:pt idx="99">
                  <c:v>3640</c:v>
                </c:pt>
                <c:pt idx="100">
                  <c:v>3641</c:v>
                </c:pt>
                <c:pt idx="101">
                  <c:v>3642</c:v>
                </c:pt>
                <c:pt idx="102">
                  <c:v>3643</c:v>
                </c:pt>
                <c:pt idx="103">
                  <c:v>3644</c:v>
                </c:pt>
                <c:pt idx="104">
                  <c:v>3645</c:v>
                </c:pt>
                <c:pt idx="105">
                  <c:v>3646</c:v>
                </c:pt>
                <c:pt idx="106">
                  <c:v>3647</c:v>
                </c:pt>
                <c:pt idx="107">
                  <c:v>3648</c:v>
                </c:pt>
                <c:pt idx="108">
                  <c:v>3649</c:v>
                </c:pt>
                <c:pt idx="109">
                  <c:v>3650</c:v>
                </c:pt>
                <c:pt idx="110">
                  <c:v>3651</c:v>
                </c:pt>
                <c:pt idx="111">
                  <c:v>3652</c:v>
                </c:pt>
                <c:pt idx="112">
                  <c:v>3653</c:v>
                </c:pt>
                <c:pt idx="113">
                  <c:v>3654</c:v>
                </c:pt>
                <c:pt idx="114">
                  <c:v>3655</c:v>
                </c:pt>
                <c:pt idx="115">
                  <c:v>3656</c:v>
                </c:pt>
                <c:pt idx="116">
                  <c:v>3657</c:v>
                </c:pt>
                <c:pt idx="117">
                  <c:v>3658</c:v>
                </c:pt>
                <c:pt idx="118">
                  <c:v>3659</c:v>
                </c:pt>
                <c:pt idx="119">
                  <c:v>3660</c:v>
                </c:pt>
                <c:pt idx="120">
                  <c:v>3661</c:v>
                </c:pt>
                <c:pt idx="121">
                  <c:v>3662</c:v>
                </c:pt>
                <c:pt idx="122">
                  <c:v>3663</c:v>
                </c:pt>
                <c:pt idx="123">
                  <c:v>3664</c:v>
                </c:pt>
                <c:pt idx="124">
                  <c:v>3665</c:v>
                </c:pt>
                <c:pt idx="125">
                  <c:v>3666</c:v>
                </c:pt>
                <c:pt idx="126">
                  <c:v>3667</c:v>
                </c:pt>
                <c:pt idx="127">
                  <c:v>3668</c:v>
                </c:pt>
                <c:pt idx="128">
                  <c:v>3669</c:v>
                </c:pt>
                <c:pt idx="129">
                  <c:v>3670</c:v>
                </c:pt>
                <c:pt idx="130">
                  <c:v>3671</c:v>
                </c:pt>
                <c:pt idx="131">
                  <c:v>3672</c:v>
                </c:pt>
                <c:pt idx="132">
                  <c:v>3673</c:v>
                </c:pt>
                <c:pt idx="133">
                  <c:v>3674</c:v>
                </c:pt>
                <c:pt idx="134">
                  <c:v>3675</c:v>
                </c:pt>
                <c:pt idx="135">
                  <c:v>3676</c:v>
                </c:pt>
                <c:pt idx="136">
                  <c:v>3677</c:v>
                </c:pt>
                <c:pt idx="137">
                  <c:v>3678</c:v>
                </c:pt>
                <c:pt idx="138">
                  <c:v>3679</c:v>
                </c:pt>
                <c:pt idx="139">
                  <c:v>3680</c:v>
                </c:pt>
                <c:pt idx="140">
                  <c:v>3681</c:v>
                </c:pt>
                <c:pt idx="141">
                  <c:v>3682</c:v>
                </c:pt>
                <c:pt idx="142">
                  <c:v>3683</c:v>
                </c:pt>
                <c:pt idx="143">
                  <c:v>3684</c:v>
                </c:pt>
                <c:pt idx="144">
                  <c:v>3685</c:v>
                </c:pt>
                <c:pt idx="145">
                  <c:v>3686</c:v>
                </c:pt>
                <c:pt idx="146">
                  <c:v>3687</c:v>
                </c:pt>
                <c:pt idx="147">
                  <c:v>3688</c:v>
                </c:pt>
                <c:pt idx="148">
                  <c:v>3689</c:v>
                </c:pt>
                <c:pt idx="149">
                  <c:v>3690</c:v>
                </c:pt>
                <c:pt idx="150">
                  <c:v>3691</c:v>
                </c:pt>
                <c:pt idx="151">
                  <c:v>3692</c:v>
                </c:pt>
                <c:pt idx="152">
                  <c:v>3693</c:v>
                </c:pt>
                <c:pt idx="153">
                  <c:v>3694</c:v>
                </c:pt>
                <c:pt idx="154">
                  <c:v>3695</c:v>
                </c:pt>
                <c:pt idx="155">
                  <c:v>3696</c:v>
                </c:pt>
                <c:pt idx="156">
                  <c:v>3697</c:v>
                </c:pt>
                <c:pt idx="157">
                  <c:v>3698</c:v>
                </c:pt>
                <c:pt idx="158">
                  <c:v>3699</c:v>
                </c:pt>
                <c:pt idx="159">
                  <c:v>3700</c:v>
                </c:pt>
                <c:pt idx="160">
                  <c:v>3701</c:v>
                </c:pt>
                <c:pt idx="161">
                  <c:v>3702</c:v>
                </c:pt>
                <c:pt idx="162">
                  <c:v>3703</c:v>
                </c:pt>
                <c:pt idx="163">
                  <c:v>3704</c:v>
                </c:pt>
                <c:pt idx="164">
                  <c:v>3705</c:v>
                </c:pt>
                <c:pt idx="165">
                  <c:v>3706</c:v>
                </c:pt>
                <c:pt idx="166">
                  <c:v>3707</c:v>
                </c:pt>
                <c:pt idx="167">
                  <c:v>3708</c:v>
                </c:pt>
                <c:pt idx="168">
                  <c:v>3709</c:v>
                </c:pt>
                <c:pt idx="169">
                  <c:v>3710</c:v>
                </c:pt>
                <c:pt idx="170">
                  <c:v>3711</c:v>
                </c:pt>
                <c:pt idx="171">
                  <c:v>3712</c:v>
                </c:pt>
                <c:pt idx="172">
                  <c:v>3713</c:v>
                </c:pt>
                <c:pt idx="173">
                  <c:v>3714</c:v>
                </c:pt>
                <c:pt idx="174">
                  <c:v>3715</c:v>
                </c:pt>
                <c:pt idx="175">
                  <c:v>3716</c:v>
                </c:pt>
                <c:pt idx="176">
                  <c:v>3717</c:v>
                </c:pt>
                <c:pt idx="177">
                  <c:v>3718</c:v>
                </c:pt>
                <c:pt idx="178">
                  <c:v>3719</c:v>
                </c:pt>
                <c:pt idx="179">
                  <c:v>3720</c:v>
                </c:pt>
                <c:pt idx="180">
                  <c:v>3721</c:v>
                </c:pt>
                <c:pt idx="181">
                  <c:v>3722</c:v>
                </c:pt>
                <c:pt idx="182">
                  <c:v>3723</c:v>
                </c:pt>
                <c:pt idx="183">
                  <c:v>3724</c:v>
                </c:pt>
                <c:pt idx="184">
                  <c:v>3725</c:v>
                </c:pt>
                <c:pt idx="185">
                  <c:v>3726</c:v>
                </c:pt>
                <c:pt idx="186">
                  <c:v>3727</c:v>
                </c:pt>
                <c:pt idx="187">
                  <c:v>3728</c:v>
                </c:pt>
                <c:pt idx="188">
                  <c:v>3729</c:v>
                </c:pt>
                <c:pt idx="189">
                  <c:v>3730</c:v>
                </c:pt>
                <c:pt idx="190">
                  <c:v>3731</c:v>
                </c:pt>
                <c:pt idx="191">
                  <c:v>3732</c:v>
                </c:pt>
                <c:pt idx="192">
                  <c:v>3733</c:v>
                </c:pt>
                <c:pt idx="193">
                  <c:v>3734</c:v>
                </c:pt>
                <c:pt idx="194">
                  <c:v>3735</c:v>
                </c:pt>
                <c:pt idx="195">
                  <c:v>3736</c:v>
                </c:pt>
                <c:pt idx="196">
                  <c:v>3737</c:v>
                </c:pt>
                <c:pt idx="197">
                  <c:v>3738</c:v>
                </c:pt>
                <c:pt idx="198">
                  <c:v>3739</c:v>
                </c:pt>
                <c:pt idx="199">
                  <c:v>3740</c:v>
                </c:pt>
                <c:pt idx="200">
                  <c:v>3741</c:v>
                </c:pt>
                <c:pt idx="201">
                  <c:v>3742</c:v>
                </c:pt>
                <c:pt idx="202">
                  <c:v>3743</c:v>
                </c:pt>
                <c:pt idx="203">
                  <c:v>3744</c:v>
                </c:pt>
                <c:pt idx="204">
                  <c:v>3745</c:v>
                </c:pt>
                <c:pt idx="205">
                  <c:v>3746</c:v>
                </c:pt>
                <c:pt idx="206">
                  <c:v>3747</c:v>
                </c:pt>
                <c:pt idx="207">
                  <c:v>3748</c:v>
                </c:pt>
                <c:pt idx="208">
                  <c:v>3749</c:v>
                </c:pt>
                <c:pt idx="209">
                  <c:v>3750</c:v>
                </c:pt>
                <c:pt idx="210">
                  <c:v>3751</c:v>
                </c:pt>
                <c:pt idx="211">
                  <c:v>3752</c:v>
                </c:pt>
                <c:pt idx="212">
                  <c:v>3753</c:v>
                </c:pt>
                <c:pt idx="213">
                  <c:v>3754</c:v>
                </c:pt>
                <c:pt idx="214">
                  <c:v>3755</c:v>
                </c:pt>
                <c:pt idx="215">
                  <c:v>3756</c:v>
                </c:pt>
                <c:pt idx="216">
                  <c:v>3757</c:v>
                </c:pt>
                <c:pt idx="217">
                  <c:v>3758</c:v>
                </c:pt>
                <c:pt idx="218">
                  <c:v>3759</c:v>
                </c:pt>
                <c:pt idx="219">
                  <c:v>3760</c:v>
                </c:pt>
                <c:pt idx="220">
                  <c:v>3761</c:v>
                </c:pt>
                <c:pt idx="221">
                  <c:v>3762</c:v>
                </c:pt>
                <c:pt idx="222">
                  <c:v>3763</c:v>
                </c:pt>
                <c:pt idx="223">
                  <c:v>3764</c:v>
                </c:pt>
                <c:pt idx="224">
                  <c:v>3765</c:v>
                </c:pt>
                <c:pt idx="225">
                  <c:v>3766</c:v>
                </c:pt>
                <c:pt idx="226">
                  <c:v>3767</c:v>
                </c:pt>
                <c:pt idx="227">
                  <c:v>3768</c:v>
                </c:pt>
                <c:pt idx="228">
                  <c:v>3769</c:v>
                </c:pt>
                <c:pt idx="229">
                  <c:v>3770</c:v>
                </c:pt>
                <c:pt idx="230">
                  <c:v>3771</c:v>
                </c:pt>
                <c:pt idx="231">
                  <c:v>3772</c:v>
                </c:pt>
                <c:pt idx="232">
                  <c:v>3773</c:v>
                </c:pt>
                <c:pt idx="233">
                  <c:v>3774</c:v>
                </c:pt>
                <c:pt idx="234">
                  <c:v>3775</c:v>
                </c:pt>
                <c:pt idx="235">
                  <c:v>3776</c:v>
                </c:pt>
                <c:pt idx="236">
                  <c:v>3777</c:v>
                </c:pt>
                <c:pt idx="237">
                  <c:v>3778</c:v>
                </c:pt>
                <c:pt idx="238">
                  <c:v>3779</c:v>
                </c:pt>
                <c:pt idx="239">
                  <c:v>3780</c:v>
                </c:pt>
                <c:pt idx="240">
                  <c:v>3781</c:v>
                </c:pt>
                <c:pt idx="241">
                  <c:v>3782</c:v>
                </c:pt>
                <c:pt idx="242">
                  <c:v>3783</c:v>
                </c:pt>
                <c:pt idx="243">
                  <c:v>3784</c:v>
                </c:pt>
                <c:pt idx="244">
                  <c:v>3785</c:v>
                </c:pt>
                <c:pt idx="245">
                  <c:v>3786</c:v>
                </c:pt>
                <c:pt idx="246">
                  <c:v>3787</c:v>
                </c:pt>
                <c:pt idx="247">
                  <c:v>3788</c:v>
                </c:pt>
                <c:pt idx="248">
                  <c:v>3789</c:v>
                </c:pt>
                <c:pt idx="249">
                  <c:v>3790</c:v>
                </c:pt>
                <c:pt idx="250">
                  <c:v>3791</c:v>
                </c:pt>
                <c:pt idx="251">
                  <c:v>3792</c:v>
                </c:pt>
                <c:pt idx="252">
                  <c:v>3793</c:v>
                </c:pt>
                <c:pt idx="253">
                  <c:v>3794</c:v>
                </c:pt>
                <c:pt idx="254">
                  <c:v>3795</c:v>
                </c:pt>
                <c:pt idx="255">
                  <c:v>3796</c:v>
                </c:pt>
                <c:pt idx="256">
                  <c:v>3797</c:v>
                </c:pt>
                <c:pt idx="257">
                  <c:v>3798</c:v>
                </c:pt>
                <c:pt idx="258">
                  <c:v>3799</c:v>
                </c:pt>
                <c:pt idx="259">
                  <c:v>3800</c:v>
                </c:pt>
                <c:pt idx="260">
                  <c:v>3801</c:v>
                </c:pt>
                <c:pt idx="261">
                  <c:v>3802</c:v>
                </c:pt>
                <c:pt idx="262">
                  <c:v>3803</c:v>
                </c:pt>
                <c:pt idx="263">
                  <c:v>3804</c:v>
                </c:pt>
                <c:pt idx="264">
                  <c:v>3805</c:v>
                </c:pt>
                <c:pt idx="265">
                  <c:v>3806</c:v>
                </c:pt>
                <c:pt idx="266">
                  <c:v>3807</c:v>
                </c:pt>
                <c:pt idx="267">
                  <c:v>3808</c:v>
                </c:pt>
                <c:pt idx="268">
                  <c:v>3809</c:v>
                </c:pt>
                <c:pt idx="269">
                  <c:v>3810</c:v>
                </c:pt>
                <c:pt idx="270">
                  <c:v>3811</c:v>
                </c:pt>
                <c:pt idx="271">
                  <c:v>3812</c:v>
                </c:pt>
                <c:pt idx="272">
                  <c:v>3813</c:v>
                </c:pt>
                <c:pt idx="273">
                  <c:v>3814</c:v>
                </c:pt>
                <c:pt idx="274">
                  <c:v>3815</c:v>
                </c:pt>
                <c:pt idx="275">
                  <c:v>3816</c:v>
                </c:pt>
                <c:pt idx="276">
                  <c:v>3817</c:v>
                </c:pt>
                <c:pt idx="277">
                  <c:v>3818</c:v>
                </c:pt>
                <c:pt idx="278">
                  <c:v>3819</c:v>
                </c:pt>
                <c:pt idx="279">
                  <c:v>3820</c:v>
                </c:pt>
                <c:pt idx="280">
                  <c:v>3821</c:v>
                </c:pt>
                <c:pt idx="281">
                  <c:v>3822</c:v>
                </c:pt>
                <c:pt idx="282">
                  <c:v>3823</c:v>
                </c:pt>
                <c:pt idx="283">
                  <c:v>3824</c:v>
                </c:pt>
                <c:pt idx="284">
                  <c:v>3825</c:v>
                </c:pt>
                <c:pt idx="285">
                  <c:v>3826</c:v>
                </c:pt>
                <c:pt idx="286">
                  <c:v>3827</c:v>
                </c:pt>
                <c:pt idx="287">
                  <c:v>3828</c:v>
                </c:pt>
                <c:pt idx="288">
                  <c:v>3829</c:v>
                </c:pt>
                <c:pt idx="289">
                  <c:v>3830</c:v>
                </c:pt>
                <c:pt idx="290">
                  <c:v>3831</c:v>
                </c:pt>
                <c:pt idx="291">
                  <c:v>3832</c:v>
                </c:pt>
                <c:pt idx="292">
                  <c:v>3833</c:v>
                </c:pt>
                <c:pt idx="293">
                  <c:v>3834</c:v>
                </c:pt>
                <c:pt idx="294">
                  <c:v>3835</c:v>
                </c:pt>
                <c:pt idx="295">
                  <c:v>3836</c:v>
                </c:pt>
                <c:pt idx="296">
                  <c:v>3837</c:v>
                </c:pt>
                <c:pt idx="297">
                  <c:v>3838</c:v>
                </c:pt>
                <c:pt idx="298">
                  <c:v>3839</c:v>
                </c:pt>
                <c:pt idx="299">
                  <c:v>3840</c:v>
                </c:pt>
                <c:pt idx="300">
                  <c:v>3841</c:v>
                </c:pt>
                <c:pt idx="301">
                  <c:v>3842</c:v>
                </c:pt>
                <c:pt idx="302">
                  <c:v>3843</c:v>
                </c:pt>
                <c:pt idx="303">
                  <c:v>3844</c:v>
                </c:pt>
                <c:pt idx="304">
                  <c:v>3845</c:v>
                </c:pt>
                <c:pt idx="305">
                  <c:v>3846</c:v>
                </c:pt>
                <c:pt idx="306">
                  <c:v>3847</c:v>
                </c:pt>
                <c:pt idx="307">
                  <c:v>3848</c:v>
                </c:pt>
                <c:pt idx="308">
                  <c:v>3849</c:v>
                </c:pt>
                <c:pt idx="309">
                  <c:v>3850</c:v>
                </c:pt>
                <c:pt idx="310">
                  <c:v>3851</c:v>
                </c:pt>
                <c:pt idx="311">
                  <c:v>3852</c:v>
                </c:pt>
                <c:pt idx="312">
                  <c:v>3853</c:v>
                </c:pt>
                <c:pt idx="313">
                  <c:v>3854</c:v>
                </c:pt>
                <c:pt idx="314">
                  <c:v>3855</c:v>
                </c:pt>
                <c:pt idx="315">
                  <c:v>3856</c:v>
                </c:pt>
                <c:pt idx="316">
                  <c:v>3857</c:v>
                </c:pt>
                <c:pt idx="317">
                  <c:v>3858</c:v>
                </c:pt>
                <c:pt idx="318">
                  <c:v>3859</c:v>
                </c:pt>
                <c:pt idx="319">
                  <c:v>3860</c:v>
                </c:pt>
                <c:pt idx="320">
                  <c:v>3861</c:v>
                </c:pt>
                <c:pt idx="321">
                  <c:v>3862</c:v>
                </c:pt>
                <c:pt idx="322">
                  <c:v>3863</c:v>
                </c:pt>
                <c:pt idx="323">
                  <c:v>3864</c:v>
                </c:pt>
                <c:pt idx="324">
                  <c:v>3865</c:v>
                </c:pt>
                <c:pt idx="325">
                  <c:v>3866</c:v>
                </c:pt>
                <c:pt idx="326">
                  <c:v>3867</c:v>
                </c:pt>
                <c:pt idx="327">
                  <c:v>3868</c:v>
                </c:pt>
                <c:pt idx="328">
                  <c:v>3869</c:v>
                </c:pt>
                <c:pt idx="329">
                  <c:v>3870</c:v>
                </c:pt>
                <c:pt idx="330">
                  <c:v>3871</c:v>
                </c:pt>
                <c:pt idx="331">
                  <c:v>3872</c:v>
                </c:pt>
                <c:pt idx="332">
                  <c:v>3873</c:v>
                </c:pt>
                <c:pt idx="333">
                  <c:v>3874</c:v>
                </c:pt>
                <c:pt idx="334">
                  <c:v>3875</c:v>
                </c:pt>
                <c:pt idx="335">
                  <c:v>3876</c:v>
                </c:pt>
                <c:pt idx="336">
                  <c:v>3877</c:v>
                </c:pt>
                <c:pt idx="337">
                  <c:v>3878</c:v>
                </c:pt>
                <c:pt idx="338">
                  <c:v>3879</c:v>
                </c:pt>
                <c:pt idx="339">
                  <c:v>3880</c:v>
                </c:pt>
                <c:pt idx="340">
                  <c:v>3881</c:v>
                </c:pt>
                <c:pt idx="341">
                  <c:v>3882</c:v>
                </c:pt>
                <c:pt idx="342">
                  <c:v>3883</c:v>
                </c:pt>
                <c:pt idx="343">
                  <c:v>3884</c:v>
                </c:pt>
                <c:pt idx="344">
                  <c:v>3885</c:v>
                </c:pt>
                <c:pt idx="345">
                  <c:v>3886</c:v>
                </c:pt>
                <c:pt idx="346">
                  <c:v>3887</c:v>
                </c:pt>
                <c:pt idx="347">
                  <c:v>3888</c:v>
                </c:pt>
                <c:pt idx="348">
                  <c:v>3889</c:v>
                </c:pt>
                <c:pt idx="349">
                  <c:v>3890</c:v>
                </c:pt>
                <c:pt idx="350">
                  <c:v>3891</c:v>
                </c:pt>
                <c:pt idx="351">
                  <c:v>3892</c:v>
                </c:pt>
                <c:pt idx="352">
                  <c:v>3893</c:v>
                </c:pt>
                <c:pt idx="353">
                  <c:v>3894</c:v>
                </c:pt>
                <c:pt idx="354">
                  <c:v>3895</c:v>
                </c:pt>
                <c:pt idx="355">
                  <c:v>3896</c:v>
                </c:pt>
                <c:pt idx="356">
                  <c:v>3897</c:v>
                </c:pt>
                <c:pt idx="357">
                  <c:v>3898</c:v>
                </c:pt>
                <c:pt idx="358">
                  <c:v>3899</c:v>
                </c:pt>
                <c:pt idx="359">
                  <c:v>3900</c:v>
                </c:pt>
                <c:pt idx="360">
                  <c:v>3901</c:v>
                </c:pt>
                <c:pt idx="361">
                  <c:v>3902</c:v>
                </c:pt>
                <c:pt idx="362">
                  <c:v>3903</c:v>
                </c:pt>
                <c:pt idx="363">
                  <c:v>3904</c:v>
                </c:pt>
                <c:pt idx="364">
                  <c:v>3905</c:v>
                </c:pt>
                <c:pt idx="365">
                  <c:v>3906</c:v>
                </c:pt>
                <c:pt idx="366">
                  <c:v>3907</c:v>
                </c:pt>
                <c:pt idx="367">
                  <c:v>3908</c:v>
                </c:pt>
                <c:pt idx="368">
                  <c:v>3909</c:v>
                </c:pt>
                <c:pt idx="369">
                  <c:v>3910</c:v>
                </c:pt>
                <c:pt idx="370">
                  <c:v>3911</c:v>
                </c:pt>
                <c:pt idx="371">
                  <c:v>3912</c:v>
                </c:pt>
                <c:pt idx="372">
                  <c:v>3913</c:v>
                </c:pt>
                <c:pt idx="373">
                  <c:v>3914</c:v>
                </c:pt>
                <c:pt idx="374">
                  <c:v>3915</c:v>
                </c:pt>
                <c:pt idx="375">
                  <c:v>3916</c:v>
                </c:pt>
                <c:pt idx="376">
                  <c:v>3917</c:v>
                </c:pt>
                <c:pt idx="377">
                  <c:v>3918</c:v>
                </c:pt>
                <c:pt idx="378">
                  <c:v>3919</c:v>
                </c:pt>
                <c:pt idx="379">
                  <c:v>3920</c:v>
                </c:pt>
                <c:pt idx="380">
                  <c:v>3921</c:v>
                </c:pt>
                <c:pt idx="381">
                  <c:v>3922</c:v>
                </c:pt>
                <c:pt idx="382">
                  <c:v>3923</c:v>
                </c:pt>
                <c:pt idx="383">
                  <c:v>3924</c:v>
                </c:pt>
                <c:pt idx="384">
                  <c:v>3925</c:v>
                </c:pt>
                <c:pt idx="385">
                  <c:v>3926</c:v>
                </c:pt>
                <c:pt idx="386">
                  <c:v>3927</c:v>
                </c:pt>
                <c:pt idx="387">
                  <c:v>3928</c:v>
                </c:pt>
                <c:pt idx="388">
                  <c:v>3929</c:v>
                </c:pt>
                <c:pt idx="389">
                  <c:v>3930</c:v>
                </c:pt>
                <c:pt idx="390">
                  <c:v>3931</c:v>
                </c:pt>
                <c:pt idx="391">
                  <c:v>3932</c:v>
                </c:pt>
                <c:pt idx="392">
                  <c:v>3933</c:v>
                </c:pt>
                <c:pt idx="393">
                  <c:v>3934</c:v>
                </c:pt>
                <c:pt idx="394">
                  <c:v>3935</c:v>
                </c:pt>
                <c:pt idx="395">
                  <c:v>3936</c:v>
                </c:pt>
                <c:pt idx="396">
                  <c:v>3937</c:v>
                </c:pt>
                <c:pt idx="397">
                  <c:v>3938</c:v>
                </c:pt>
                <c:pt idx="398">
                  <c:v>3939</c:v>
                </c:pt>
                <c:pt idx="399">
                  <c:v>3940</c:v>
                </c:pt>
                <c:pt idx="400">
                  <c:v>3941</c:v>
                </c:pt>
                <c:pt idx="401">
                  <c:v>3942</c:v>
                </c:pt>
                <c:pt idx="402">
                  <c:v>3943</c:v>
                </c:pt>
                <c:pt idx="403">
                  <c:v>3944</c:v>
                </c:pt>
                <c:pt idx="404">
                  <c:v>3945</c:v>
                </c:pt>
                <c:pt idx="405">
                  <c:v>3946</c:v>
                </c:pt>
                <c:pt idx="406">
                  <c:v>3947</c:v>
                </c:pt>
                <c:pt idx="407">
                  <c:v>3948</c:v>
                </c:pt>
                <c:pt idx="408">
                  <c:v>3949</c:v>
                </c:pt>
                <c:pt idx="409">
                  <c:v>3950</c:v>
                </c:pt>
                <c:pt idx="410">
                  <c:v>3951</c:v>
                </c:pt>
                <c:pt idx="411">
                  <c:v>3952</c:v>
                </c:pt>
                <c:pt idx="412">
                  <c:v>3953</c:v>
                </c:pt>
                <c:pt idx="413">
                  <c:v>3954</c:v>
                </c:pt>
                <c:pt idx="414">
                  <c:v>3955</c:v>
                </c:pt>
                <c:pt idx="415">
                  <c:v>3956</c:v>
                </c:pt>
                <c:pt idx="416">
                  <c:v>3957</c:v>
                </c:pt>
                <c:pt idx="417">
                  <c:v>3958</c:v>
                </c:pt>
                <c:pt idx="418">
                  <c:v>3959</c:v>
                </c:pt>
                <c:pt idx="419">
                  <c:v>3960</c:v>
                </c:pt>
                <c:pt idx="420">
                  <c:v>3961</c:v>
                </c:pt>
                <c:pt idx="421">
                  <c:v>3962</c:v>
                </c:pt>
                <c:pt idx="422">
                  <c:v>3963</c:v>
                </c:pt>
                <c:pt idx="423">
                  <c:v>3964</c:v>
                </c:pt>
                <c:pt idx="424">
                  <c:v>3965</c:v>
                </c:pt>
                <c:pt idx="425">
                  <c:v>3966</c:v>
                </c:pt>
                <c:pt idx="426">
                  <c:v>3967</c:v>
                </c:pt>
                <c:pt idx="427">
                  <c:v>3968</c:v>
                </c:pt>
                <c:pt idx="428">
                  <c:v>3969</c:v>
                </c:pt>
                <c:pt idx="429">
                  <c:v>3970</c:v>
                </c:pt>
                <c:pt idx="430">
                  <c:v>3971</c:v>
                </c:pt>
                <c:pt idx="431">
                  <c:v>3972</c:v>
                </c:pt>
                <c:pt idx="432">
                  <c:v>3973</c:v>
                </c:pt>
                <c:pt idx="433">
                  <c:v>3974</c:v>
                </c:pt>
                <c:pt idx="434">
                  <c:v>3975</c:v>
                </c:pt>
                <c:pt idx="435">
                  <c:v>3976</c:v>
                </c:pt>
                <c:pt idx="436">
                  <c:v>3977</c:v>
                </c:pt>
                <c:pt idx="437">
                  <c:v>3978</c:v>
                </c:pt>
                <c:pt idx="438">
                  <c:v>3979</c:v>
                </c:pt>
                <c:pt idx="439">
                  <c:v>3980</c:v>
                </c:pt>
                <c:pt idx="440">
                  <c:v>3981</c:v>
                </c:pt>
                <c:pt idx="441">
                  <c:v>3982</c:v>
                </c:pt>
                <c:pt idx="442">
                  <c:v>3983</c:v>
                </c:pt>
                <c:pt idx="443">
                  <c:v>3984</c:v>
                </c:pt>
                <c:pt idx="444">
                  <c:v>3985</c:v>
                </c:pt>
                <c:pt idx="445">
                  <c:v>3986</c:v>
                </c:pt>
                <c:pt idx="446">
                  <c:v>3987</c:v>
                </c:pt>
                <c:pt idx="447">
                  <c:v>3988</c:v>
                </c:pt>
                <c:pt idx="448">
                  <c:v>3989</c:v>
                </c:pt>
                <c:pt idx="449">
                  <c:v>3990</c:v>
                </c:pt>
                <c:pt idx="450">
                  <c:v>3991</c:v>
                </c:pt>
                <c:pt idx="451">
                  <c:v>3992</c:v>
                </c:pt>
                <c:pt idx="452">
                  <c:v>3993</c:v>
                </c:pt>
                <c:pt idx="453">
                  <c:v>3994</c:v>
                </c:pt>
                <c:pt idx="454">
                  <c:v>3995</c:v>
                </c:pt>
                <c:pt idx="455">
                  <c:v>3996</c:v>
                </c:pt>
                <c:pt idx="456">
                  <c:v>3997</c:v>
                </c:pt>
                <c:pt idx="457">
                  <c:v>3998</c:v>
                </c:pt>
                <c:pt idx="458">
                  <c:v>3999</c:v>
                </c:pt>
                <c:pt idx="459">
                  <c:v>4000</c:v>
                </c:pt>
                <c:pt idx="460">
                  <c:v>4001</c:v>
                </c:pt>
                <c:pt idx="461">
                  <c:v>4002</c:v>
                </c:pt>
                <c:pt idx="462">
                  <c:v>4003</c:v>
                </c:pt>
                <c:pt idx="463">
                  <c:v>4004</c:v>
                </c:pt>
                <c:pt idx="464">
                  <c:v>4005</c:v>
                </c:pt>
                <c:pt idx="465">
                  <c:v>4006</c:v>
                </c:pt>
                <c:pt idx="466">
                  <c:v>4007</c:v>
                </c:pt>
                <c:pt idx="467">
                  <c:v>4008</c:v>
                </c:pt>
                <c:pt idx="468">
                  <c:v>4009</c:v>
                </c:pt>
                <c:pt idx="469">
                  <c:v>4010</c:v>
                </c:pt>
                <c:pt idx="470">
                  <c:v>4011</c:v>
                </c:pt>
                <c:pt idx="471">
                  <c:v>4012</c:v>
                </c:pt>
                <c:pt idx="472">
                  <c:v>4013</c:v>
                </c:pt>
                <c:pt idx="473">
                  <c:v>4014</c:v>
                </c:pt>
                <c:pt idx="474">
                  <c:v>4015</c:v>
                </c:pt>
                <c:pt idx="475">
                  <c:v>4016</c:v>
                </c:pt>
                <c:pt idx="476">
                  <c:v>4017</c:v>
                </c:pt>
                <c:pt idx="477">
                  <c:v>4018</c:v>
                </c:pt>
                <c:pt idx="478">
                  <c:v>4019</c:v>
                </c:pt>
                <c:pt idx="479">
                  <c:v>4020</c:v>
                </c:pt>
                <c:pt idx="480">
                  <c:v>4021</c:v>
                </c:pt>
                <c:pt idx="481">
                  <c:v>4022</c:v>
                </c:pt>
                <c:pt idx="482">
                  <c:v>4023</c:v>
                </c:pt>
                <c:pt idx="483">
                  <c:v>4024</c:v>
                </c:pt>
                <c:pt idx="484">
                  <c:v>4025</c:v>
                </c:pt>
                <c:pt idx="485">
                  <c:v>4026</c:v>
                </c:pt>
                <c:pt idx="486">
                  <c:v>4027</c:v>
                </c:pt>
                <c:pt idx="487">
                  <c:v>4028</c:v>
                </c:pt>
                <c:pt idx="488">
                  <c:v>4029</c:v>
                </c:pt>
                <c:pt idx="489">
                  <c:v>4030</c:v>
                </c:pt>
                <c:pt idx="490">
                  <c:v>4031</c:v>
                </c:pt>
                <c:pt idx="491">
                  <c:v>4032</c:v>
                </c:pt>
                <c:pt idx="492">
                  <c:v>4033</c:v>
                </c:pt>
                <c:pt idx="493">
                  <c:v>4034</c:v>
                </c:pt>
                <c:pt idx="494">
                  <c:v>4035</c:v>
                </c:pt>
                <c:pt idx="495">
                  <c:v>4036</c:v>
                </c:pt>
                <c:pt idx="496">
                  <c:v>4037</c:v>
                </c:pt>
                <c:pt idx="497">
                  <c:v>4038</c:v>
                </c:pt>
                <c:pt idx="498">
                  <c:v>4039</c:v>
                </c:pt>
                <c:pt idx="499">
                  <c:v>4040</c:v>
                </c:pt>
                <c:pt idx="500">
                  <c:v>4041</c:v>
                </c:pt>
                <c:pt idx="501">
                  <c:v>4042</c:v>
                </c:pt>
                <c:pt idx="502">
                  <c:v>4043</c:v>
                </c:pt>
                <c:pt idx="503">
                  <c:v>4044</c:v>
                </c:pt>
                <c:pt idx="504">
                  <c:v>4045</c:v>
                </c:pt>
                <c:pt idx="505">
                  <c:v>4046</c:v>
                </c:pt>
                <c:pt idx="506">
                  <c:v>4047</c:v>
                </c:pt>
                <c:pt idx="507">
                  <c:v>4048</c:v>
                </c:pt>
                <c:pt idx="508">
                  <c:v>4049</c:v>
                </c:pt>
                <c:pt idx="509">
                  <c:v>4050</c:v>
                </c:pt>
                <c:pt idx="510">
                  <c:v>4051</c:v>
                </c:pt>
                <c:pt idx="511">
                  <c:v>4052</c:v>
                </c:pt>
                <c:pt idx="512">
                  <c:v>4053</c:v>
                </c:pt>
                <c:pt idx="513">
                  <c:v>4054</c:v>
                </c:pt>
                <c:pt idx="514">
                  <c:v>4055</c:v>
                </c:pt>
                <c:pt idx="515">
                  <c:v>4056</c:v>
                </c:pt>
                <c:pt idx="516">
                  <c:v>4057</c:v>
                </c:pt>
                <c:pt idx="517">
                  <c:v>4058</c:v>
                </c:pt>
                <c:pt idx="518">
                  <c:v>4059</c:v>
                </c:pt>
                <c:pt idx="519">
                  <c:v>4060</c:v>
                </c:pt>
                <c:pt idx="520">
                  <c:v>4061</c:v>
                </c:pt>
                <c:pt idx="521">
                  <c:v>4062</c:v>
                </c:pt>
                <c:pt idx="522">
                  <c:v>4063</c:v>
                </c:pt>
                <c:pt idx="523">
                  <c:v>4064</c:v>
                </c:pt>
                <c:pt idx="524">
                  <c:v>4065</c:v>
                </c:pt>
                <c:pt idx="525">
                  <c:v>4066</c:v>
                </c:pt>
                <c:pt idx="526">
                  <c:v>4067</c:v>
                </c:pt>
                <c:pt idx="527">
                  <c:v>4068</c:v>
                </c:pt>
                <c:pt idx="528">
                  <c:v>4069</c:v>
                </c:pt>
                <c:pt idx="529">
                  <c:v>4070</c:v>
                </c:pt>
                <c:pt idx="530">
                  <c:v>4071</c:v>
                </c:pt>
                <c:pt idx="531">
                  <c:v>4072</c:v>
                </c:pt>
                <c:pt idx="532">
                  <c:v>4073</c:v>
                </c:pt>
                <c:pt idx="533">
                  <c:v>4074</c:v>
                </c:pt>
                <c:pt idx="534">
                  <c:v>4075</c:v>
                </c:pt>
                <c:pt idx="535">
                  <c:v>4076</c:v>
                </c:pt>
                <c:pt idx="536">
                  <c:v>4077</c:v>
                </c:pt>
                <c:pt idx="537">
                  <c:v>4078</c:v>
                </c:pt>
                <c:pt idx="538">
                  <c:v>4079</c:v>
                </c:pt>
                <c:pt idx="539">
                  <c:v>4080</c:v>
                </c:pt>
                <c:pt idx="540">
                  <c:v>4081</c:v>
                </c:pt>
                <c:pt idx="541">
                  <c:v>4082</c:v>
                </c:pt>
                <c:pt idx="542">
                  <c:v>4083</c:v>
                </c:pt>
                <c:pt idx="543">
                  <c:v>4084</c:v>
                </c:pt>
                <c:pt idx="544">
                  <c:v>4085</c:v>
                </c:pt>
                <c:pt idx="545">
                  <c:v>4086</c:v>
                </c:pt>
                <c:pt idx="546">
                  <c:v>4087</c:v>
                </c:pt>
                <c:pt idx="547">
                  <c:v>4088</c:v>
                </c:pt>
                <c:pt idx="548">
                  <c:v>4089</c:v>
                </c:pt>
                <c:pt idx="549">
                  <c:v>4090</c:v>
                </c:pt>
                <c:pt idx="550">
                  <c:v>4091</c:v>
                </c:pt>
                <c:pt idx="551">
                  <c:v>4092</c:v>
                </c:pt>
                <c:pt idx="552">
                  <c:v>4093</c:v>
                </c:pt>
                <c:pt idx="553">
                  <c:v>4094</c:v>
                </c:pt>
                <c:pt idx="554">
                  <c:v>4095</c:v>
                </c:pt>
                <c:pt idx="555">
                  <c:v>4096</c:v>
                </c:pt>
                <c:pt idx="556">
                  <c:v>4097</c:v>
                </c:pt>
                <c:pt idx="557">
                  <c:v>4098</c:v>
                </c:pt>
                <c:pt idx="558">
                  <c:v>4099</c:v>
                </c:pt>
                <c:pt idx="559">
                  <c:v>4100</c:v>
                </c:pt>
                <c:pt idx="560">
                  <c:v>4101</c:v>
                </c:pt>
                <c:pt idx="561">
                  <c:v>4102</c:v>
                </c:pt>
                <c:pt idx="562">
                  <c:v>4103</c:v>
                </c:pt>
                <c:pt idx="563">
                  <c:v>4104</c:v>
                </c:pt>
                <c:pt idx="564">
                  <c:v>4105</c:v>
                </c:pt>
                <c:pt idx="565">
                  <c:v>4106</c:v>
                </c:pt>
                <c:pt idx="566">
                  <c:v>4107</c:v>
                </c:pt>
                <c:pt idx="567">
                  <c:v>4108</c:v>
                </c:pt>
                <c:pt idx="568">
                  <c:v>4109</c:v>
                </c:pt>
                <c:pt idx="569">
                  <c:v>4110</c:v>
                </c:pt>
                <c:pt idx="570">
                  <c:v>4111</c:v>
                </c:pt>
                <c:pt idx="571">
                  <c:v>4112</c:v>
                </c:pt>
                <c:pt idx="572">
                  <c:v>4113</c:v>
                </c:pt>
                <c:pt idx="573">
                  <c:v>4114</c:v>
                </c:pt>
                <c:pt idx="574">
                  <c:v>4115</c:v>
                </c:pt>
                <c:pt idx="575">
                  <c:v>4116</c:v>
                </c:pt>
                <c:pt idx="576">
                  <c:v>4117</c:v>
                </c:pt>
                <c:pt idx="577">
                  <c:v>4118</c:v>
                </c:pt>
                <c:pt idx="578">
                  <c:v>4119</c:v>
                </c:pt>
                <c:pt idx="579">
                  <c:v>4120</c:v>
                </c:pt>
                <c:pt idx="580">
                  <c:v>4121</c:v>
                </c:pt>
                <c:pt idx="581">
                  <c:v>4122</c:v>
                </c:pt>
                <c:pt idx="582">
                  <c:v>4123</c:v>
                </c:pt>
                <c:pt idx="583">
                  <c:v>4124</c:v>
                </c:pt>
                <c:pt idx="584">
                  <c:v>4125</c:v>
                </c:pt>
                <c:pt idx="585">
                  <c:v>4126</c:v>
                </c:pt>
                <c:pt idx="586">
                  <c:v>4127</c:v>
                </c:pt>
                <c:pt idx="587">
                  <c:v>4128</c:v>
                </c:pt>
                <c:pt idx="588">
                  <c:v>4129</c:v>
                </c:pt>
                <c:pt idx="589">
                  <c:v>4130</c:v>
                </c:pt>
                <c:pt idx="590">
                  <c:v>4131</c:v>
                </c:pt>
                <c:pt idx="591">
                  <c:v>4132</c:v>
                </c:pt>
                <c:pt idx="592">
                  <c:v>4133</c:v>
                </c:pt>
                <c:pt idx="593">
                  <c:v>4134</c:v>
                </c:pt>
                <c:pt idx="594">
                  <c:v>4135</c:v>
                </c:pt>
                <c:pt idx="595">
                  <c:v>4136</c:v>
                </c:pt>
                <c:pt idx="596">
                  <c:v>4137</c:v>
                </c:pt>
                <c:pt idx="597">
                  <c:v>4138</c:v>
                </c:pt>
                <c:pt idx="598">
                  <c:v>4139</c:v>
                </c:pt>
                <c:pt idx="599">
                  <c:v>4140</c:v>
                </c:pt>
                <c:pt idx="600">
                  <c:v>4141</c:v>
                </c:pt>
                <c:pt idx="601">
                  <c:v>4142</c:v>
                </c:pt>
                <c:pt idx="602">
                  <c:v>4143</c:v>
                </c:pt>
                <c:pt idx="603">
                  <c:v>4144</c:v>
                </c:pt>
                <c:pt idx="604">
                  <c:v>4145</c:v>
                </c:pt>
                <c:pt idx="605">
                  <c:v>4146</c:v>
                </c:pt>
                <c:pt idx="606">
                  <c:v>4147</c:v>
                </c:pt>
                <c:pt idx="607">
                  <c:v>4148</c:v>
                </c:pt>
                <c:pt idx="608">
                  <c:v>4149</c:v>
                </c:pt>
                <c:pt idx="609">
                  <c:v>4150</c:v>
                </c:pt>
                <c:pt idx="610">
                  <c:v>4151</c:v>
                </c:pt>
                <c:pt idx="611">
                  <c:v>4152</c:v>
                </c:pt>
                <c:pt idx="612">
                  <c:v>4153</c:v>
                </c:pt>
                <c:pt idx="613">
                  <c:v>4154</c:v>
                </c:pt>
                <c:pt idx="614">
                  <c:v>4155</c:v>
                </c:pt>
                <c:pt idx="615">
                  <c:v>4156</c:v>
                </c:pt>
                <c:pt idx="616">
                  <c:v>4157</c:v>
                </c:pt>
                <c:pt idx="617">
                  <c:v>4158</c:v>
                </c:pt>
                <c:pt idx="618">
                  <c:v>4159</c:v>
                </c:pt>
                <c:pt idx="619">
                  <c:v>4160</c:v>
                </c:pt>
                <c:pt idx="620">
                  <c:v>4161</c:v>
                </c:pt>
                <c:pt idx="621">
                  <c:v>4162</c:v>
                </c:pt>
                <c:pt idx="622">
                  <c:v>4163</c:v>
                </c:pt>
                <c:pt idx="623">
                  <c:v>4164</c:v>
                </c:pt>
                <c:pt idx="624">
                  <c:v>4165</c:v>
                </c:pt>
                <c:pt idx="625">
                  <c:v>4166</c:v>
                </c:pt>
                <c:pt idx="626">
                  <c:v>4167</c:v>
                </c:pt>
                <c:pt idx="627">
                  <c:v>4168</c:v>
                </c:pt>
                <c:pt idx="628">
                  <c:v>4169</c:v>
                </c:pt>
                <c:pt idx="629">
                  <c:v>4170</c:v>
                </c:pt>
                <c:pt idx="630">
                  <c:v>4171</c:v>
                </c:pt>
                <c:pt idx="631">
                  <c:v>4172</c:v>
                </c:pt>
                <c:pt idx="632">
                  <c:v>4173</c:v>
                </c:pt>
                <c:pt idx="633">
                  <c:v>4174</c:v>
                </c:pt>
                <c:pt idx="634">
                  <c:v>4175</c:v>
                </c:pt>
                <c:pt idx="635">
                  <c:v>4176</c:v>
                </c:pt>
                <c:pt idx="636">
                  <c:v>4177</c:v>
                </c:pt>
                <c:pt idx="637">
                  <c:v>4178</c:v>
                </c:pt>
                <c:pt idx="638">
                  <c:v>4179</c:v>
                </c:pt>
                <c:pt idx="639">
                  <c:v>4180</c:v>
                </c:pt>
                <c:pt idx="640">
                  <c:v>4181</c:v>
                </c:pt>
                <c:pt idx="641">
                  <c:v>4182</c:v>
                </c:pt>
                <c:pt idx="642">
                  <c:v>4183</c:v>
                </c:pt>
                <c:pt idx="643">
                  <c:v>4184</c:v>
                </c:pt>
                <c:pt idx="644">
                  <c:v>4185</c:v>
                </c:pt>
                <c:pt idx="645">
                  <c:v>4186</c:v>
                </c:pt>
                <c:pt idx="646">
                  <c:v>4187</c:v>
                </c:pt>
                <c:pt idx="647">
                  <c:v>4188</c:v>
                </c:pt>
                <c:pt idx="648">
                  <c:v>4189</c:v>
                </c:pt>
                <c:pt idx="649">
                  <c:v>4190</c:v>
                </c:pt>
                <c:pt idx="650">
                  <c:v>4191</c:v>
                </c:pt>
                <c:pt idx="651">
                  <c:v>4192</c:v>
                </c:pt>
                <c:pt idx="652">
                  <c:v>4193</c:v>
                </c:pt>
                <c:pt idx="653">
                  <c:v>4194</c:v>
                </c:pt>
                <c:pt idx="654">
                  <c:v>4195</c:v>
                </c:pt>
                <c:pt idx="655">
                  <c:v>4196</c:v>
                </c:pt>
                <c:pt idx="656">
                  <c:v>4197</c:v>
                </c:pt>
                <c:pt idx="657">
                  <c:v>4198</c:v>
                </c:pt>
                <c:pt idx="658">
                  <c:v>4199</c:v>
                </c:pt>
                <c:pt idx="659">
                  <c:v>4200</c:v>
                </c:pt>
                <c:pt idx="660">
                  <c:v>4201</c:v>
                </c:pt>
                <c:pt idx="661">
                  <c:v>4202</c:v>
                </c:pt>
                <c:pt idx="662">
                  <c:v>4203</c:v>
                </c:pt>
                <c:pt idx="663">
                  <c:v>4204</c:v>
                </c:pt>
                <c:pt idx="664">
                  <c:v>4205</c:v>
                </c:pt>
                <c:pt idx="665">
                  <c:v>4206</c:v>
                </c:pt>
                <c:pt idx="666">
                  <c:v>4207</c:v>
                </c:pt>
                <c:pt idx="667">
                  <c:v>4208</c:v>
                </c:pt>
                <c:pt idx="668">
                  <c:v>4209</c:v>
                </c:pt>
                <c:pt idx="669">
                  <c:v>4210</c:v>
                </c:pt>
                <c:pt idx="670">
                  <c:v>4211</c:v>
                </c:pt>
                <c:pt idx="671">
                  <c:v>4212</c:v>
                </c:pt>
                <c:pt idx="672">
                  <c:v>4213</c:v>
                </c:pt>
                <c:pt idx="673">
                  <c:v>4214</c:v>
                </c:pt>
                <c:pt idx="674">
                  <c:v>4215</c:v>
                </c:pt>
                <c:pt idx="675">
                  <c:v>4216</c:v>
                </c:pt>
                <c:pt idx="676">
                  <c:v>4217</c:v>
                </c:pt>
                <c:pt idx="677">
                  <c:v>4218</c:v>
                </c:pt>
                <c:pt idx="678">
                  <c:v>4219</c:v>
                </c:pt>
                <c:pt idx="679">
                  <c:v>4220</c:v>
                </c:pt>
                <c:pt idx="680">
                  <c:v>4221</c:v>
                </c:pt>
                <c:pt idx="681">
                  <c:v>4222</c:v>
                </c:pt>
                <c:pt idx="682">
                  <c:v>4223</c:v>
                </c:pt>
                <c:pt idx="683">
                  <c:v>4224</c:v>
                </c:pt>
                <c:pt idx="684">
                  <c:v>4225</c:v>
                </c:pt>
                <c:pt idx="685">
                  <c:v>4226</c:v>
                </c:pt>
                <c:pt idx="686">
                  <c:v>4227</c:v>
                </c:pt>
                <c:pt idx="687">
                  <c:v>4228</c:v>
                </c:pt>
                <c:pt idx="688">
                  <c:v>4229</c:v>
                </c:pt>
                <c:pt idx="689">
                  <c:v>4230</c:v>
                </c:pt>
                <c:pt idx="690">
                  <c:v>4231</c:v>
                </c:pt>
                <c:pt idx="691">
                  <c:v>4232</c:v>
                </c:pt>
                <c:pt idx="692">
                  <c:v>4233</c:v>
                </c:pt>
                <c:pt idx="693">
                  <c:v>4234</c:v>
                </c:pt>
                <c:pt idx="694">
                  <c:v>4235</c:v>
                </c:pt>
                <c:pt idx="695">
                  <c:v>4236</c:v>
                </c:pt>
                <c:pt idx="696">
                  <c:v>4237</c:v>
                </c:pt>
                <c:pt idx="697">
                  <c:v>4238</c:v>
                </c:pt>
                <c:pt idx="698">
                  <c:v>4239</c:v>
                </c:pt>
                <c:pt idx="699">
                  <c:v>4240</c:v>
                </c:pt>
                <c:pt idx="700">
                  <c:v>4241</c:v>
                </c:pt>
                <c:pt idx="701">
                  <c:v>4242</c:v>
                </c:pt>
                <c:pt idx="702">
                  <c:v>4243</c:v>
                </c:pt>
                <c:pt idx="703">
                  <c:v>4244</c:v>
                </c:pt>
                <c:pt idx="704">
                  <c:v>4245</c:v>
                </c:pt>
                <c:pt idx="705">
                  <c:v>4246</c:v>
                </c:pt>
                <c:pt idx="706">
                  <c:v>4247</c:v>
                </c:pt>
                <c:pt idx="707">
                  <c:v>4248</c:v>
                </c:pt>
                <c:pt idx="708">
                  <c:v>4249</c:v>
                </c:pt>
                <c:pt idx="709">
                  <c:v>4250</c:v>
                </c:pt>
                <c:pt idx="710">
                  <c:v>4251</c:v>
                </c:pt>
                <c:pt idx="711">
                  <c:v>4252</c:v>
                </c:pt>
                <c:pt idx="712">
                  <c:v>4253</c:v>
                </c:pt>
                <c:pt idx="713">
                  <c:v>4254</c:v>
                </c:pt>
                <c:pt idx="714">
                  <c:v>4255</c:v>
                </c:pt>
                <c:pt idx="715">
                  <c:v>4256</c:v>
                </c:pt>
                <c:pt idx="716">
                  <c:v>4257</c:v>
                </c:pt>
                <c:pt idx="717">
                  <c:v>4258</c:v>
                </c:pt>
                <c:pt idx="718">
                  <c:v>4259</c:v>
                </c:pt>
                <c:pt idx="719">
                  <c:v>4260</c:v>
                </c:pt>
                <c:pt idx="720">
                  <c:v>4261</c:v>
                </c:pt>
                <c:pt idx="721">
                  <c:v>4262</c:v>
                </c:pt>
                <c:pt idx="722">
                  <c:v>4263</c:v>
                </c:pt>
                <c:pt idx="723">
                  <c:v>4264</c:v>
                </c:pt>
                <c:pt idx="724">
                  <c:v>4265</c:v>
                </c:pt>
                <c:pt idx="725">
                  <c:v>4266</c:v>
                </c:pt>
                <c:pt idx="726">
                  <c:v>4267</c:v>
                </c:pt>
                <c:pt idx="727">
                  <c:v>4268</c:v>
                </c:pt>
                <c:pt idx="728">
                  <c:v>4269</c:v>
                </c:pt>
                <c:pt idx="729">
                  <c:v>4270</c:v>
                </c:pt>
                <c:pt idx="730">
                  <c:v>4271</c:v>
                </c:pt>
                <c:pt idx="731">
                  <c:v>4272</c:v>
                </c:pt>
                <c:pt idx="732">
                  <c:v>4273</c:v>
                </c:pt>
                <c:pt idx="733">
                  <c:v>4274</c:v>
                </c:pt>
                <c:pt idx="734">
                  <c:v>4275</c:v>
                </c:pt>
                <c:pt idx="735">
                  <c:v>4276</c:v>
                </c:pt>
                <c:pt idx="736">
                  <c:v>4277</c:v>
                </c:pt>
                <c:pt idx="737">
                  <c:v>4278</c:v>
                </c:pt>
                <c:pt idx="738">
                  <c:v>4279</c:v>
                </c:pt>
                <c:pt idx="739">
                  <c:v>4280</c:v>
                </c:pt>
                <c:pt idx="740">
                  <c:v>4281</c:v>
                </c:pt>
                <c:pt idx="741">
                  <c:v>4282</c:v>
                </c:pt>
                <c:pt idx="742">
                  <c:v>4283</c:v>
                </c:pt>
                <c:pt idx="743">
                  <c:v>4284</c:v>
                </c:pt>
                <c:pt idx="744">
                  <c:v>4285</c:v>
                </c:pt>
                <c:pt idx="745">
                  <c:v>4286</c:v>
                </c:pt>
                <c:pt idx="746">
                  <c:v>4287</c:v>
                </c:pt>
                <c:pt idx="747">
                  <c:v>4288</c:v>
                </c:pt>
                <c:pt idx="748">
                  <c:v>4289</c:v>
                </c:pt>
                <c:pt idx="749">
                  <c:v>4290</c:v>
                </c:pt>
                <c:pt idx="750">
                  <c:v>4291</c:v>
                </c:pt>
                <c:pt idx="751">
                  <c:v>4292</c:v>
                </c:pt>
                <c:pt idx="752">
                  <c:v>4293</c:v>
                </c:pt>
                <c:pt idx="753">
                  <c:v>4294</c:v>
                </c:pt>
                <c:pt idx="754">
                  <c:v>4295</c:v>
                </c:pt>
                <c:pt idx="755">
                  <c:v>4296</c:v>
                </c:pt>
                <c:pt idx="756">
                  <c:v>4297</c:v>
                </c:pt>
                <c:pt idx="757">
                  <c:v>4298</c:v>
                </c:pt>
                <c:pt idx="758">
                  <c:v>4299</c:v>
                </c:pt>
                <c:pt idx="759">
                  <c:v>4300</c:v>
                </c:pt>
                <c:pt idx="760">
                  <c:v>4301</c:v>
                </c:pt>
                <c:pt idx="761">
                  <c:v>4302</c:v>
                </c:pt>
                <c:pt idx="762">
                  <c:v>4303</c:v>
                </c:pt>
                <c:pt idx="763">
                  <c:v>4304</c:v>
                </c:pt>
                <c:pt idx="764">
                  <c:v>4305</c:v>
                </c:pt>
                <c:pt idx="765">
                  <c:v>4306</c:v>
                </c:pt>
                <c:pt idx="766">
                  <c:v>4307</c:v>
                </c:pt>
                <c:pt idx="767">
                  <c:v>4308</c:v>
                </c:pt>
                <c:pt idx="768">
                  <c:v>4309</c:v>
                </c:pt>
                <c:pt idx="769">
                  <c:v>4310</c:v>
                </c:pt>
                <c:pt idx="770">
                  <c:v>4311</c:v>
                </c:pt>
                <c:pt idx="771">
                  <c:v>4312</c:v>
                </c:pt>
                <c:pt idx="772">
                  <c:v>4313</c:v>
                </c:pt>
                <c:pt idx="773">
                  <c:v>4314</c:v>
                </c:pt>
                <c:pt idx="774">
                  <c:v>4315</c:v>
                </c:pt>
                <c:pt idx="775">
                  <c:v>4316</c:v>
                </c:pt>
                <c:pt idx="776">
                  <c:v>4317</c:v>
                </c:pt>
                <c:pt idx="777">
                  <c:v>4318</c:v>
                </c:pt>
                <c:pt idx="778">
                  <c:v>4319</c:v>
                </c:pt>
                <c:pt idx="779">
                  <c:v>4320</c:v>
                </c:pt>
                <c:pt idx="780">
                  <c:v>4321</c:v>
                </c:pt>
                <c:pt idx="781">
                  <c:v>4322</c:v>
                </c:pt>
                <c:pt idx="782">
                  <c:v>4323</c:v>
                </c:pt>
                <c:pt idx="783">
                  <c:v>4324</c:v>
                </c:pt>
                <c:pt idx="784">
                  <c:v>4325</c:v>
                </c:pt>
                <c:pt idx="785">
                  <c:v>4326</c:v>
                </c:pt>
                <c:pt idx="786">
                  <c:v>4327</c:v>
                </c:pt>
                <c:pt idx="787">
                  <c:v>4328</c:v>
                </c:pt>
                <c:pt idx="788">
                  <c:v>4329</c:v>
                </c:pt>
                <c:pt idx="789">
                  <c:v>4330</c:v>
                </c:pt>
                <c:pt idx="790">
                  <c:v>4331</c:v>
                </c:pt>
                <c:pt idx="791">
                  <c:v>4332</c:v>
                </c:pt>
                <c:pt idx="792">
                  <c:v>4333</c:v>
                </c:pt>
                <c:pt idx="793">
                  <c:v>4334</c:v>
                </c:pt>
                <c:pt idx="794">
                  <c:v>4335</c:v>
                </c:pt>
                <c:pt idx="795">
                  <c:v>4336</c:v>
                </c:pt>
                <c:pt idx="796">
                  <c:v>4337</c:v>
                </c:pt>
                <c:pt idx="797">
                  <c:v>4338</c:v>
                </c:pt>
                <c:pt idx="798">
                  <c:v>4339</c:v>
                </c:pt>
                <c:pt idx="799">
                  <c:v>4340</c:v>
                </c:pt>
                <c:pt idx="800">
                  <c:v>4341</c:v>
                </c:pt>
                <c:pt idx="801">
                  <c:v>4342</c:v>
                </c:pt>
                <c:pt idx="802">
                  <c:v>4343</c:v>
                </c:pt>
                <c:pt idx="803">
                  <c:v>4344</c:v>
                </c:pt>
                <c:pt idx="804">
                  <c:v>4345</c:v>
                </c:pt>
                <c:pt idx="805">
                  <c:v>4346</c:v>
                </c:pt>
                <c:pt idx="806">
                  <c:v>4347</c:v>
                </c:pt>
                <c:pt idx="807">
                  <c:v>4348</c:v>
                </c:pt>
                <c:pt idx="808">
                  <c:v>4349</c:v>
                </c:pt>
                <c:pt idx="809">
                  <c:v>4350</c:v>
                </c:pt>
                <c:pt idx="810">
                  <c:v>4351</c:v>
                </c:pt>
                <c:pt idx="811">
                  <c:v>4352</c:v>
                </c:pt>
                <c:pt idx="812">
                  <c:v>4353</c:v>
                </c:pt>
                <c:pt idx="813">
                  <c:v>4354</c:v>
                </c:pt>
                <c:pt idx="814">
                  <c:v>4355</c:v>
                </c:pt>
                <c:pt idx="815">
                  <c:v>4356</c:v>
                </c:pt>
                <c:pt idx="816">
                  <c:v>4357</c:v>
                </c:pt>
                <c:pt idx="817">
                  <c:v>4358</c:v>
                </c:pt>
                <c:pt idx="818">
                  <c:v>4359</c:v>
                </c:pt>
                <c:pt idx="819">
                  <c:v>4360</c:v>
                </c:pt>
                <c:pt idx="820">
                  <c:v>4361</c:v>
                </c:pt>
                <c:pt idx="821">
                  <c:v>4362</c:v>
                </c:pt>
                <c:pt idx="822">
                  <c:v>4363</c:v>
                </c:pt>
                <c:pt idx="823">
                  <c:v>4364</c:v>
                </c:pt>
                <c:pt idx="824">
                  <c:v>4365</c:v>
                </c:pt>
                <c:pt idx="825">
                  <c:v>4366</c:v>
                </c:pt>
                <c:pt idx="826">
                  <c:v>4367</c:v>
                </c:pt>
                <c:pt idx="827">
                  <c:v>4368</c:v>
                </c:pt>
                <c:pt idx="828">
                  <c:v>4369</c:v>
                </c:pt>
                <c:pt idx="829">
                  <c:v>4370</c:v>
                </c:pt>
                <c:pt idx="830">
                  <c:v>4371</c:v>
                </c:pt>
                <c:pt idx="831">
                  <c:v>4372</c:v>
                </c:pt>
                <c:pt idx="832">
                  <c:v>4373</c:v>
                </c:pt>
                <c:pt idx="833">
                  <c:v>4374</c:v>
                </c:pt>
                <c:pt idx="834">
                  <c:v>4375</c:v>
                </c:pt>
                <c:pt idx="835">
                  <c:v>4376</c:v>
                </c:pt>
                <c:pt idx="836">
                  <c:v>4377</c:v>
                </c:pt>
                <c:pt idx="837">
                  <c:v>4378</c:v>
                </c:pt>
                <c:pt idx="838">
                  <c:v>4379</c:v>
                </c:pt>
                <c:pt idx="839">
                  <c:v>4380</c:v>
                </c:pt>
                <c:pt idx="840">
                  <c:v>4381</c:v>
                </c:pt>
                <c:pt idx="841">
                  <c:v>4382</c:v>
                </c:pt>
                <c:pt idx="842">
                  <c:v>4383</c:v>
                </c:pt>
                <c:pt idx="843">
                  <c:v>4384</c:v>
                </c:pt>
                <c:pt idx="844">
                  <c:v>4385</c:v>
                </c:pt>
                <c:pt idx="845">
                  <c:v>4386</c:v>
                </c:pt>
                <c:pt idx="846">
                  <c:v>4387</c:v>
                </c:pt>
                <c:pt idx="847">
                  <c:v>4388</c:v>
                </c:pt>
                <c:pt idx="848">
                  <c:v>4389</c:v>
                </c:pt>
                <c:pt idx="849">
                  <c:v>4390</c:v>
                </c:pt>
                <c:pt idx="850">
                  <c:v>4391</c:v>
                </c:pt>
                <c:pt idx="851">
                  <c:v>4392</c:v>
                </c:pt>
                <c:pt idx="852">
                  <c:v>4393</c:v>
                </c:pt>
                <c:pt idx="853">
                  <c:v>4394</c:v>
                </c:pt>
                <c:pt idx="854">
                  <c:v>4395</c:v>
                </c:pt>
                <c:pt idx="855">
                  <c:v>4396</c:v>
                </c:pt>
                <c:pt idx="856">
                  <c:v>4397</c:v>
                </c:pt>
                <c:pt idx="857">
                  <c:v>4398</c:v>
                </c:pt>
                <c:pt idx="858">
                  <c:v>4399</c:v>
                </c:pt>
                <c:pt idx="859">
                  <c:v>4400</c:v>
                </c:pt>
                <c:pt idx="860">
                  <c:v>4401</c:v>
                </c:pt>
                <c:pt idx="861">
                  <c:v>4402</c:v>
                </c:pt>
                <c:pt idx="862">
                  <c:v>4403</c:v>
                </c:pt>
                <c:pt idx="863">
                  <c:v>4404</c:v>
                </c:pt>
                <c:pt idx="864">
                  <c:v>4405</c:v>
                </c:pt>
                <c:pt idx="865">
                  <c:v>4406</c:v>
                </c:pt>
                <c:pt idx="866">
                  <c:v>4407</c:v>
                </c:pt>
                <c:pt idx="867">
                  <c:v>4408</c:v>
                </c:pt>
                <c:pt idx="868">
                  <c:v>4409</c:v>
                </c:pt>
                <c:pt idx="869">
                  <c:v>4410</c:v>
                </c:pt>
                <c:pt idx="870">
                  <c:v>4411</c:v>
                </c:pt>
                <c:pt idx="871">
                  <c:v>4412</c:v>
                </c:pt>
                <c:pt idx="872">
                  <c:v>4413</c:v>
                </c:pt>
                <c:pt idx="873">
                  <c:v>4414</c:v>
                </c:pt>
                <c:pt idx="874">
                  <c:v>4415</c:v>
                </c:pt>
                <c:pt idx="875">
                  <c:v>4416</c:v>
                </c:pt>
                <c:pt idx="876">
                  <c:v>4417</c:v>
                </c:pt>
                <c:pt idx="877">
                  <c:v>4418</c:v>
                </c:pt>
                <c:pt idx="878">
                  <c:v>4419</c:v>
                </c:pt>
                <c:pt idx="879">
                  <c:v>4420</c:v>
                </c:pt>
                <c:pt idx="880">
                  <c:v>4421</c:v>
                </c:pt>
                <c:pt idx="881">
                  <c:v>4422</c:v>
                </c:pt>
                <c:pt idx="882">
                  <c:v>4423</c:v>
                </c:pt>
                <c:pt idx="883">
                  <c:v>4424</c:v>
                </c:pt>
                <c:pt idx="884">
                  <c:v>4425</c:v>
                </c:pt>
                <c:pt idx="885">
                  <c:v>4426</c:v>
                </c:pt>
                <c:pt idx="886">
                  <c:v>4427</c:v>
                </c:pt>
                <c:pt idx="887">
                  <c:v>4428</c:v>
                </c:pt>
                <c:pt idx="888">
                  <c:v>4429</c:v>
                </c:pt>
                <c:pt idx="889">
                  <c:v>4430</c:v>
                </c:pt>
                <c:pt idx="890">
                  <c:v>4431</c:v>
                </c:pt>
                <c:pt idx="891">
                  <c:v>4432</c:v>
                </c:pt>
                <c:pt idx="892">
                  <c:v>4433</c:v>
                </c:pt>
                <c:pt idx="893">
                  <c:v>4434</c:v>
                </c:pt>
                <c:pt idx="894">
                  <c:v>4435</c:v>
                </c:pt>
                <c:pt idx="895">
                  <c:v>4436</c:v>
                </c:pt>
                <c:pt idx="896">
                  <c:v>4437</c:v>
                </c:pt>
                <c:pt idx="897">
                  <c:v>4438</c:v>
                </c:pt>
                <c:pt idx="898">
                  <c:v>4439</c:v>
                </c:pt>
                <c:pt idx="899">
                  <c:v>4440</c:v>
                </c:pt>
                <c:pt idx="900">
                  <c:v>4441</c:v>
                </c:pt>
                <c:pt idx="901">
                  <c:v>4442</c:v>
                </c:pt>
                <c:pt idx="902">
                  <c:v>4443</c:v>
                </c:pt>
                <c:pt idx="903">
                  <c:v>4444</c:v>
                </c:pt>
                <c:pt idx="904">
                  <c:v>4445</c:v>
                </c:pt>
                <c:pt idx="905">
                  <c:v>4446</c:v>
                </c:pt>
                <c:pt idx="906">
                  <c:v>4447</c:v>
                </c:pt>
                <c:pt idx="907">
                  <c:v>4448</c:v>
                </c:pt>
                <c:pt idx="908">
                  <c:v>4449</c:v>
                </c:pt>
                <c:pt idx="909">
                  <c:v>4450</c:v>
                </c:pt>
                <c:pt idx="910">
                  <c:v>4451</c:v>
                </c:pt>
                <c:pt idx="911">
                  <c:v>4452</c:v>
                </c:pt>
                <c:pt idx="912">
                  <c:v>4453</c:v>
                </c:pt>
                <c:pt idx="913">
                  <c:v>4454</c:v>
                </c:pt>
                <c:pt idx="914">
                  <c:v>4455</c:v>
                </c:pt>
                <c:pt idx="915">
                  <c:v>4456</c:v>
                </c:pt>
                <c:pt idx="916">
                  <c:v>4457</c:v>
                </c:pt>
                <c:pt idx="917">
                  <c:v>4458</c:v>
                </c:pt>
                <c:pt idx="918">
                  <c:v>4459</c:v>
                </c:pt>
                <c:pt idx="919">
                  <c:v>4460</c:v>
                </c:pt>
                <c:pt idx="920">
                  <c:v>4461</c:v>
                </c:pt>
                <c:pt idx="921">
                  <c:v>4462</c:v>
                </c:pt>
                <c:pt idx="922">
                  <c:v>4463</c:v>
                </c:pt>
                <c:pt idx="923">
                  <c:v>4464</c:v>
                </c:pt>
                <c:pt idx="924">
                  <c:v>4465</c:v>
                </c:pt>
                <c:pt idx="925">
                  <c:v>4466</c:v>
                </c:pt>
                <c:pt idx="926">
                  <c:v>4467</c:v>
                </c:pt>
                <c:pt idx="927">
                  <c:v>4468</c:v>
                </c:pt>
                <c:pt idx="928">
                  <c:v>4469</c:v>
                </c:pt>
                <c:pt idx="929">
                  <c:v>4470</c:v>
                </c:pt>
                <c:pt idx="930">
                  <c:v>4471</c:v>
                </c:pt>
                <c:pt idx="931">
                  <c:v>4472</c:v>
                </c:pt>
                <c:pt idx="932">
                  <c:v>4473</c:v>
                </c:pt>
                <c:pt idx="933">
                  <c:v>4474</c:v>
                </c:pt>
                <c:pt idx="934">
                  <c:v>4475</c:v>
                </c:pt>
                <c:pt idx="935">
                  <c:v>4476</c:v>
                </c:pt>
                <c:pt idx="936">
                  <c:v>4477</c:v>
                </c:pt>
                <c:pt idx="937">
                  <c:v>4478</c:v>
                </c:pt>
                <c:pt idx="938">
                  <c:v>4479</c:v>
                </c:pt>
                <c:pt idx="939">
                  <c:v>4480</c:v>
                </c:pt>
                <c:pt idx="940">
                  <c:v>4481</c:v>
                </c:pt>
                <c:pt idx="941">
                  <c:v>4482</c:v>
                </c:pt>
                <c:pt idx="942">
                  <c:v>4483</c:v>
                </c:pt>
                <c:pt idx="943">
                  <c:v>4484</c:v>
                </c:pt>
                <c:pt idx="944">
                  <c:v>4485</c:v>
                </c:pt>
                <c:pt idx="945">
                  <c:v>4486</c:v>
                </c:pt>
                <c:pt idx="946">
                  <c:v>4487</c:v>
                </c:pt>
                <c:pt idx="947">
                  <c:v>4488</c:v>
                </c:pt>
                <c:pt idx="948">
                  <c:v>4489</c:v>
                </c:pt>
                <c:pt idx="949">
                  <c:v>4490</c:v>
                </c:pt>
                <c:pt idx="950">
                  <c:v>4491</c:v>
                </c:pt>
                <c:pt idx="951">
                  <c:v>4492</c:v>
                </c:pt>
                <c:pt idx="952">
                  <c:v>4493</c:v>
                </c:pt>
                <c:pt idx="953">
                  <c:v>4494</c:v>
                </c:pt>
                <c:pt idx="954">
                  <c:v>4495</c:v>
                </c:pt>
                <c:pt idx="955">
                  <c:v>4496</c:v>
                </c:pt>
                <c:pt idx="956">
                  <c:v>4497</c:v>
                </c:pt>
                <c:pt idx="957">
                  <c:v>4498</c:v>
                </c:pt>
                <c:pt idx="958">
                  <c:v>4499</c:v>
                </c:pt>
                <c:pt idx="959">
                  <c:v>4500</c:v>
                </c:pt>
                <c:pt idx="960">
                  <c:v>4501</c:v>
                </c:pt>
                <c:pt idx="961">
                  <c:v>4502</c:v>
                </c:pt>
                <c:pt idx="962">
                  <c:v>4503</c:v>
                </c:pt>
                <c:pt idx="963">
                  <c:v>4504</c:v>
                </c:pt>
                <c:pt idx="964">
                  <c:v>4505</c:v>
                </c:pt>
                <c:pt idx="965">
                  <c:v>4506</c:v>
                </c:pt>
                <c:pt idx="966">
                  <c:v>4507</c:v>
                </c:pt>
                <c:pt idx="967">
                  <c:v>4508</c:v>
                </c:pt>
                <c:pt idx="968">
                  <c:v>4509</c:v>
                </c:pt>
                <c:pt idx="969">
                  <c:v>4510</c:v>
                </c:pt>
                <c:pt idx="970">
                  <c:v>4511</c:v>
                </c:pt>
                <c:pt idx="971">
                  <c:v>4512</c:v>
                </c:pt>
                <c:pt idx="972">
                  <c:v>4513</c:v>
                </c:pt>
                <c:pt idx="973">
                  <c:v>4514</c:v>
                </c:pt>
                <c:pt idx="974">
                  <c:v>4515</c:v>
                </c:pt>
                <c:pt idx="975">
                  <c:v>4516</c:v>
                </c:pt>
                <c:pt idx="976">
                  <c:v>4517</c:v>
                </c:pt>
                <c:pt idx="977">
                  <c:v>4518</c:v>
                </c:pt>
                <c:pt idx="978">
                  <c:v>4519</c:v>
                </c:pt>
                <c:pt idx="979">
                  <c:v>4520</c:v>
                </c:pt>
                <c:pt idx="980">
                  <c:v>4521</c:v>
                </c:pt>
                <c:pt idx="981">
                  <c:v>4522</c:v>
                </c:pt>
                <c:pt idx="982">
                  <c:v>4523</c:v>
                </c:pt>
                <c:pt idx="983">
                  <c:v>4524</c:v>
                </c:pt>
                <c:pt idx="984">
                  <c:v>4525</c:v>
                </c:pt>
                <c:pt idx="985">
                  <c:v>4526</c:v>
                </c:pt>
                <c:pt idx="986">
                  <c:v>4527</c:v>
                </c:pt>
                <c:pt idx="987">
                  <c:v>4528</c:v>
                </c:pt>
                <c:pt idx="988">
                  <c:v>4529</c:v>
                </c:pt>
                <c:pt idx="989">
                  <c:v>4530</c:v>
                </c:pt>
                <c:pt idx="990">
                  <c:v>4531</c:v>
                </c:pt>
                <c:pt idx="991">
                  <c:v>4532</c:v>
                </c:pt>
                <c:pt idx="992">
                  <c:v>4533</c:v>
                </c:pt>
                <c:pt idx="993">
                  <c:v>4534</c:v>
                </c:pt>
                <c:pt idx="994">
                  <c:v>4535</c:v>
                </c:pt>
                <c:pt idx="995">
                  <c:v>4536</c:v>
                </c:pt>
                <c:pt idx="996">
                  <c:v>4537</c:v>
                </c:pt>
                <c:pt idx="997">
                  <c:v>4538</c:v>
                </c:pt>
                <c:pt idx="998">
                  <c:v>4539</c:v>
                </c:pt>
                <c:pt idx="999">
                  <c:v>4540</c:v>
                </c:pt>
                <c:pt idx="1000">
                  <c:v>4541</c:v>
                </c:pt>
                <c:pt idx="1001">
                  <c:v>4542</c:v>
                </c:pt>
                <c:pt idx="1002">
                  <c:v>4543</c:v>
                </c:pt>
                <c:pt idx="1003">
                  <c:v>4544</c:v>
                </c:pt>
                <c:pt idx="1004">
                  <c:v>4545</c:v>
                </c:pt>
                <c:pt idx="1005">
                  <c:v>4546</c:v>
                </c:pt>
                <c:pt idx="1006">
                  <c:v>4547</c:v>
                </c:pt>
                <c:pt idx="1007">
                  <c:v>4548</c:v>
                </c:pt>
                <c:pt idx="1008">
                  <c:v>4549</c:v>
                </c:pt>
                <c:pt idx="1009">
                  <c:v>4550</c:v>
                </c:pt>
                <c:pt idx="1010">
                  <c:v>4551</c:v>
                </c:pt>
                <c:pt idx="1011">
                  <c:v>4552</c:v>
                </c:pt>
                <c:pt idx="1012">
                  <c:v>4553</c:v>
                </c:pt>
                <c:pt idx="1013">
                  <c:v>4554</c:v>
                </c:pt>
                <c:pt idx="1014">
                  <c:v>4555</c:v>
                </c:pt>
                <c:pt idx="1015">
                  <c:v>4556</c:v>
                </c:pt>
                <c:pt idx="1016">
                  <c:v>4557</c:v>
                </c:pt>
                <c:pt idx="1017">
                  <c:v>4558</c:v>
                </c:pt>
                <c:pt idx="1018">
                  <c:v>4559</c:v>
                </c:pt>
                <c:pt idx="1019">
                  <c:v>4560</c:v>
                </c:pt>
                <c:pt idx="1020">
                  <c:v>4561</c:v>
                </c:pt>
                <c:pt idx="1021">
                  <c:v>4562</c:v>
                </c:pt>
                <c:pt idx="1022">
                  <c:v>4563</c:v>
                </c:pt>
                <c:pt idx="1023">
                  <c:v>4564</c:v>
                </c:pt>
                <c:pt idx="1024">
                  <c:v>4565</c:v>
                </c:pt>
                <c:pt idx="1025">
                  <c:v>4566</c:v>
                </c:pt>
                <c:pt idx="1026">
                  <c:v>4567</c:v>
                </c:pt>
                <c:pt idx="1027">
                  <c:v>4568</c:v>
                </c:pt>
                <c:pt idx="1028">
                  <c:v>4569</c:v>
                </c:pt>
                <c:pt idx="1029">
                  <c:v>4570</c:v>
                </c:pt>
                <c:pt idx="1030">
                  <c:v>4571</c:v>
                </c:pt>
                <c:pt idx="1031">
                  <c:v>4572</c:v>
                </c:pt>
                <c:pt idx="1032">
                  <c:v>4573</c:v>
                </c:pt>
                <c:pt idx="1033">
                  <c:v>4574</c:v>
                </c:pt>
                <c:pt idx="1034">
                  <c:v>4575</c:v>
                </c:pt>
                <c:pt idx="1035">
                  <c:v>4576</c:v>
                </c:pt>
                <c:pt idx="1036">
                  <c:v>4577</c:v>
                </c:pt>
                <c:pt idx="1037">
                  <c:v>4578</c:v>
                </c:pt>
                <c:pt idx="1038">
                  <c:v>4579</c:v>
                </c:pt>
                <c:pt idx="1039">
                  <c:v>4580</c:v>
                </c:pt>
                <c:pt idx="1040">
                  <c:v>4581</c:v>
                </c:pt>
                <c:pt idx="1041">
                  <c:v>4582</c:v>
                </c:pt>
                <c:pt idx="1042">
                  <c:v>4583</c:v>
                </c:pt>
                <c:pt idx="1043">
                  <c:v>4584</c:v>
                </c:pt>
                <c:pt idx="1044">
                  <c:v>4585</c:v>
                </c:pt>
                <c:pt idx="1045">
                  <c:v>4586</c:v>
                </c:pt>
                <c:pt idx="1046">
                  <c:v>4587</c:v>
                </c:pt>
                <c:pt idx="1047">
                  <c:v>4588</c:v>
                </c:pt>
                <c:pt idx="1048">
                  <c:v>4589</c:v>
                </c:pt>
                <c:pt idx="1049">
                  <c:v>4590</c:v>
                </c:pt>
                <c:pt idx="1050">
                  <c:v>4591</c:v>
                </c:pt>
                <c:pt idx="1051">
                  <c:v>4592</c:v>
                </c:pt>
                <c:pt idx="1052">
                  <c:v>4593</c:v>
                </c:pt>
                <c:pt idx="1053">
                  <c:v>4594</c:v>
                </c:pt>
                <c:pt idx="1054">
                  <c:v>4595</c:v>
                </c:pt>
                <c:pt idx="1055">
                  <c:v>4596</c:v>
                </c:pt>
                <c:pt idx="1056">
                  <c:v>4597</c:v>
                </c:pt>
                <c:pt idx="1057">
                  <c:v>4598</c:v>
                </c:pt>
                <c:pt idx="1058">
                  <c:v>4599</c:v>
                </c:pt>
                <c:pt idx="1059">
                  <c:v>4600</c:v>
                </c:pt>
                <c:pt idx="1060">
                  <c:v>4601</c:v>
                </c:pt>
                <c:pt idx="1061">
                  <c:v>4602</c:v>
                </c:pt>
                <c:pt idx="1062">
                  <c:v>4603</c:v>
                </c:pt>
                <c:pt idx="1063">
                  <c:v>4604</c:v>
                </c:pt>
                <c:pt idx="1064">
                  <c:v>4605</c:v>
                </c:pt>
                <c:pt idx="1065">
                  <c:v>4606</c:v>
                </c:pt>
                <c:pt idx="1066">
                  <c:v>4607</c:v>
                </c:pt>
                <c:pt idx="1067">
                  <c:v>4608</c:v>
                </c:pt>
                <c:pt idx="1068">
                  <c:v>4609</c:v>
                </c:pt>
                <c:pt idx="1069">
                  <c:v>4610</c:v>
                </c:pt>
                <c:pt idx="1070">
                  <c:v>4611</c:v>
                </c:pt>
                <c:pt idx="1071">
                  <c:v>4612</c:v>
                </c:pt>
                <c:pt idx="1072">
                  <c:v>4613</c:v>
                </c:pt>
                <c:pt idx="1073">
                  <c:v>4614</c:v>
                </c:pt>
                <c:pt idx="1074">
                  <c:v>4615</c:v>
                </c:pt>
                <c:pt idx="1075">
                  <c:v>4616</c:v>
                </c:pt>
                <c:pt idx="1076">
                  <c:v>4617</c:v>
                </c:pt>
                <c:pt idx="1077">
                  <c:v>4618</c:v>
                </c:pt>
                <c:pt idx="1078">
                  <c:v>4619</c:v>
                </c:pt>
                <c:pt idx="1079">
                  <c:v>4620</c:v>
                </c:pt>
                <c:pt idx="1080">
                  <c:v>4621</c:v>
                </c:pt>
                <c:pt idx="1081">
                  <c:v>4622</c:v>
                </c:pt>
                <c:pt idx="1082">
                  <c:v>4623</c:v>
                </c:pt>
                <c:pt idx="1083">
                  <c:v>4624</c:v>
                </c:pt>
                <c:pt idx="1084">
                  <c:v>4625</c:v>
                </c:pt>
                <c:pt idx="1085">
                  <c:v>4626</c:v>
                </c:pt>
                <c:pt idx="1086">
                  <c:v>4627</c:v>
                </c:pt>
                <c:pt idx="1087">
                  <c:v>4628</c:v>
                </c:pt>
                <c:pt idx="1088">
                  <c:v>4629</c:v>
                </c:pt>
                <c:pt idx="1089">
                  <c:v>4630</c:v>
                </c:pt>
                <c:pt idx="1090">
                  <c:v>4631</c:v>
                </c:pt>
                <c:pt idx="1091">
                  <c:v>4632</c:v>
                </c:pt>
                <c:pt idx="1092">
                  <c:v>4633</c:v>
                </c:pt>
                <c:pt idx="1093">
                  <c:v>4634</c:v>
                </c:pt>
                <c:pt idx="1094">
                  <c:v>4635</c:v>
                </c:pt>
                <c:pt idx="1095">
                  <c:v>4636</c:v>
                </c:pt>
                <c:pt idx="1096">
                  <c:v>4637</c:v>
                </c:pt>
                <c:pt idx="1097">
                  <c:v>4638</c:v>
                </c:pt>
                <c:pt idx="1098">
                  <c:v>4639</c:v>
                </c:pt>
                <c:pt idx="1099">
                  <c:v>4640</c:v>
                </c:pt>
                <c:pt idx="1100">
                  <c:v>4641</c:v>
                </c:pt>
                <c:pt idx="1101">
                  <c:v>4642</c:v>
                </c:pt>
                <c:pt idx="1102">
                  <c:v>4643</c:v>
                </c:pt>
                <c:pt idx="1103">
                  <c:v>4644</c:v>
                </c:pt>
                <c:pt idx="1104">
                  <c:v>4645</c:v>
                </c:pt>
                <c:pt idx="1105">
                  <c:v>4646</c:v>
                </c:pt>
                <c:pt idx="1106">
                  <c:v>4647</c:v>
                </c:pt>
                <c:pt idx="1107">
                  <c:v>4648</c:v>
                </c:pt>
                <c:pt idx="1108">
                  <c:v>4649</c:v>
                </c:pt>
                <c:pt idx="1109">
                  <c:v>4650</c:v>
                </c:pt>
                <c:pt idx="1110">
                  <c:v>4651</c:v>
                </c:pt>
                <c:pt idx="1111">
                  <c:v>4652</c:v>
                </c:pt>
                <c:pt idx="1112">
                  <c:v>4653</c:v>
                </c:pt>
                <c:pt idx="1113">
                  <c:v>4654</c:v>
                </c:pt>
                <c:pt idx="1114">
                  <c:v>4655</c:v>
                </c:pt>
                <c:pt idx="1115">
                  <c:v>4656</c:v>
                </c:pt>
                <c:pt idx="1116">
                  <c:v>4657</c:v>
                </c:pt>
                <c:pt idx="1117">
                  <c:v>4658</c:v>
                </c:pt>
                <c:pt idx="1118">
                  <c:v>4659</c:v>
                </c:pt>
                <c:pt idx="1119">
                  <c:v>4660</c:v>
                </c:pt>
                <c:pt idx="1120">
                  <c:v>4661</c:v>
                </c:pt>
                <c:pt idx="1121">
                  <c:v>4662</c:v>
                </c:pt>
                <c:pt idx="1122">
                  <c:v>4663</c:v>
                </c:pt>
                <c:pt idx="1123">
                  <c:v>4664</c:v>
                </c:pt>
                <c:pt idx="1124">
                  <c:v>4665</c:v>
                </c:pt>
                <c:pt idx="1125">
                  <c:v>4666</c:v>
                </c:pt>
                <c:pt idx="1126">
                  <c:v>4667</c:v>
                </c:pt>
                <c:pt idx="1127">
                  <c:v>4668</c:v>
                </c:pt>
                <c:pt idx="1128">
                  <c:v>4669</c:v>
                </c:pt>
                <c:pt idx="1129">
                  <c:v>4670</c:v>
                </c:pt>
                <c:pt idx="1130">
                  <c:v>4671</c:v>
                </c:pt>
                <c:pt idx="1131">
                  <c:v>4672</c:v>
                </c:pt>
                <c:pt idx="1132">
                  <c:v>4673</c:v>
                </c:pt>
                <c:pt idx="1133">
                  <c:v>4674</c:v>
                </c:pt>
                <c:pt idx="1134">
                  <c:v>4675</c:v>
                </c:pt>
                <c:pt idx="1135">
                  <c:v>4676</c:v>
                </c:pt>
                <c:pt idx="1136">
                  <c:v>4677</c:v>
                </c:pt>
                <c:pt idx="1137">
                  <c:v>4678</c:v>
                </c:pt>
                <c:pt idx="1138">
                  <c:v>4679</c:v>
                </c:pt>
                <c:pt idx="1139">
                  <c:v>4680</c:v>
                </c:pt>
                <c:pt idx="1140">
                  <c:v>4681</c:v>
                </c:pt>
                <c:pt idx="1141">
                  <c:v>4682</c:v>
                </c:pt>
                <c:pt idx="1142">
                  <c:v>4683</c:v>
                </c:pt>
                <c:pt idx="1143">
                  <c:v>4684</c:v>
                </c:pt>
                <c:pt idx="1144">
                  <c:v>4685</c:v>
                </c:pt>
                <c:pt idx="1145">
                  <c:v>4686</c:v>
                </c:pt>
                <c:pt idx="1146">
                  <c:v>4687</c:v>
                </c:pt>
                <c:pt idx="1147">
                  <c:v>4688</c:v>
                </c:pt>
                <c:pt idx="1148">
                  <c:v>4689</c:v>
                </c:pt>
                <c:pt idx="1149">
                  <c:v>4690</c:v>
                </c:pt>
                <c:pt idx="1150">
                  <c:v>4691</c:v>
                </c:pt>
                <c:pt idx="1151">
                  <c:v>4692</c:v>
                </c:pt>
                <c:pt idx="1152">
                  <c:v>4693</c:v>
                </c:pt>
                <c:pt idx="1153">
                  <c:v>4694</c:v>
                </c:pt>
                <c:pt idx="1154">
                  <c:v>4695</c:v>
                </c:pt>
                <c:pt idx="1155">
                  <c:v>4696</c:v>
                </c:pt>
                <c:pt idx="1156">
                  <c:v>4697</c:v>
                </c:pt>
                <c:pt idx="1157">
                  <c:v>4698</c:v>
                </c:pt>
                <c:pt idx="1158">
                  <c:v>4699</c:v>
                </c:pt>
                <c:pt idx="1159">
                  <c:v>4700</c:v>
                </c:pt>
                <c:pt idx="1160">
                  <c:v>4701</c:v>
                </c:pt>
                <c:pt idx="1161">
                  <c:v>4702</c:v>
                </c:pt>
                <c:pt idx="1162">
                  <c:v>4703</c:v>
                </c:pt>
                <c:pt idx="1163">
                  <c:v>4704</c:v>
                </c:pt>
                <c:pt idx="1164">
                  <c:v>4705</c:v>
                </c:pt>
                <c:pt idx="1165">
                  <c:v>4706</c:v>
                </c:pt>
                <c:pt idx="1166">
                  <c:v>4707</c:v>
                </c:pt>
                <c:pt idx="1167">
                  <c:v>4708</c:v>
                </c:pt>
                <c:pt idx="1168">
                  <c:v>4709</c:v>
                </c:pt>
                <c:pt idx="1169">
                  <c:v>4710</c:v>
                </c:pt>
                <c:pt idx="1170">
                  <c:v>4711</c:v>
                </c:pt>
                <c:pt idx="1171">
                  <c:v>4712</c:v>
                </c:pt>
                <c:pt idx="1172">
                  <c:v>4713</c:v>
                </c:pt>
                <c:pt idx="1173">
                  <c:v>4714</c:v>
                </c:pt>
                <c:pt idx="1174">
                  <c:v>4715</c:v>
                </c:pt>
                <c:pt idx="1175">
                  <c:v>4716</c:v>
                </c:pt>
                <c:pt idx="1176">
                  <c:v>4717</c:v>
                </c:pt>
                <c:pt idx="1177">
                  <c:v>4718</c:v>
                </c:pt>
                <c:pt idx="1178">
                  <c:v>4719</c:v>
                </c:pt>
                <c:pt idx="1179">
                  <c:v>4720</c:v>
                </c:pt>
                <c:pt idx="1180">
                  <c:v>4721</c:v>
                </c:pt>
                <c:pt idx="1181">
                  <c:v>4722</c:v>
                </c:pt>
                <c:pt idx="1182">
                  <c:v>4723</c:v>
                </c:pt>
                <c:pt idx="1183">
                  <c:v>4724</c:v>
                </c:pt>
                <c:pt idx="1184">
                  <c:v>4725</c:v>
                </c:pt>
                <c:pt idx="1185">
                  <c:v>4726</c:v>
                </c:pt>
                <c:pt idx="1186">
                  <c:v>4727</c:v>
                </c:pt>
                <c:pt idx="1187">
                  <c:v>4728</c:v>
                </c:pt>
                <c:pt idx="1188">
                  <c:v>4729</c:v>
                </c:pt>
                <c:pt idx="1189">
                  <c:v>4730</c:v>
                </c:pt>
                <c:pt idx="1190">
                  <c:v>4731</c:v>
                </c:pt>
              </c:numCache>
            </c:numRef>
          </c:xVal>
          <c:yVal>
            <c:numRef>
              <c:f>medidas_bateria_!$C$3543:$C$4733</c:f>
              <c:numCache>
                <c:formatCode>General</c:formatCode>
                <c:ptCount val="1191"/>
                <c:pt idx="0">
                  <c:v>23.88</c:v>
                </c:pt>
                <c:pt idx="1">
                  <c:v>23.88</c:v>
                </c:pt>
                <c:pt idx="2">
                  <c:v>23.88</c:v>
                </c:pt>
                <c:pt idx="3">
                  <c:v>23.88</c:v>
                </c:pt>
                <c:pt idx="4">
                  <c:v>23.88</c:v>
                </c:pt>
                <c:pt idx="5">
                  <c:v>23.89</c:v>
                </c:pt>
                <c:pt idx="6">
                  <c:v>23.89</c:v>
                </c:pt>
                <c:pt idx="7">
                  <c:v>23.88</c:v>
                </c:pt>
                <c:pt idx="8">
                  <c:v>23.89</c:v>
                </c:pt>
                <c:pt idx="9">
                  <c:v>23.81</c:v>
                </c:pt>
                <c:pt idx="10">
                  <c:v>23.81</c:v>
                </c:pt>
                <c:pt idx="11">
                  <c:v>23.81</c:v>
                </c:pt>
                <c:pt idx="12">
                  <c:v>23.81</c:v>
                </c:pt>
                <c:pt idx="13">
                  <c:v>23.81</c:v>
                </c:pt>
                <c:pt idx="14">
                  <c:v>23.81</c:v>
                </c:pt>
                <c:pt idx="15">
                  <c:v>23.81</c:v>
                </c:pt>
                <c:pt idx="16">
                  <c:v>23.81</c:v>
                </c:pt>
                <c:pt idx="17">
                  <c:v>23.81</c:v>
                </c:pt>
                <c:pt idx="18">
                  <c:v>23.81</c:v>
                </c:pt>
                <c:pt idx="19">
                  <c:v>23.81</c:v>
                </c:pt>
                <c:pt idx="20">
                  <c:v>23.81</c:v>
                </c:pt>
                <c:pt idx="21">
                  <c:v>23.81</c:v>
                </c:pt>
                <c:pt idx="22">
                  <c:v>23.81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23.8</c:v>
                </c:pt>
                <c:pt idx="27">
                  <c:v>23.8</c:v>
                </c:pt>
                <c:pt idx="28">
                  <c:v>23.8</c:v>
                </c:pt>
                <c:pt idx="29">
                  <c:v>23.8</c:v>
                </c:pt>
                <c:pt idx="30">
                  <c:v>23.8</c:v>
                </c:pt>
                <c:pt idx="31">
                  <c:v>23.8</c:v>
                </c:pt>
                <c:pt idx="32">
                  <c:v>23.8</c:v>
                </c:pt>
                <c:pt idx="33">
                  <c:v>23.8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23.8</c:v>
                </c:pt>
                <c:pt idx="41">
                  <c:v>23.8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23.8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23.8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23.8</c:v>
                </c:pt>
                <c:pt idx="66">
                  <c:v>23.8</c:v>
                </c:pt>
                <c:pt idx="67">
                  <c:v>23.8</c:v>
                </c:pt>
                <c:pt idx="68">
                  <c:v>23.8</c:v>
                </c:pt>
                <c:pt idx="69">
                  <c:v>23.79</c:v>
                </c:pt>
                <c:pt idx="70">
                  <c:v>23.8</c:v>
                </c:pt>
                <c:pt idx="71">
                  <c:v>23.79</c:v>
                </c:pt>
                <c:pt idx="72">
                  <c:v>23.79</c:v>
                </c:pt>
                <c:pt idx="73">
                  <c:v>23.79</c:v>
                </c:pt>
                <c:pt idx="74">
                  <c:v>23.79</c:v>
                </c:pt>
                <c:pt idx="75">
                  <c:v>23.79</c:v>
                </c:pt>
                <c:pt idx="76">
                  <c:v>23.79</c:v>
                </c:pt>
                <c:pt idx="77">
                  <c:v>23.79</c:v>
                </c:pt>
                <c:pt idx="78">
                  <c:v>23.79</c:v>
                </c:pt>
                <c:pt idx="79">
                  <c:v>23.79</c:v>
                </c:pt>
                <c:pt idx="80">
                  <c:v>23.79</c:v>
                </c:pt>
                <c:pt idx="81">
                  <c:v>23.79</c:v>
                </c:pt>
                <c:pt idx="82">
                  <c:v>23.79</c:v>
                </c:pt>
                <c:pt idx="83">
                  <c:v>23.79</c:v>
                </c:pt>
                <c:pt idx="84">
                  <c:v>23.79</c:v>
                </c:pt>
                <c:pt idx="85">
                  <c:v>23.79</c:v>
                </c:pt>
                <c:pt idx="86">
                  <c:v>23.79</c:v>
                </c:pt>
                <c:pt idx="87">
                  <c:v>23.79</c:v>
                </c:pt>
                <c:pt idx="88">
                  <c:v>23.79</c:v>
                </c:pt>
                <c:pt idx="89">
                  <c:v>23.79</c:v>
                </c:pt>
                <c:pt idx="90">
                  <c:v>23.79</c:v>
                </c:pt>
                <c:pt idx="91">
                  <c:v>23.79</c:v>
                </c:pt>
                <c:pt idx="92">
                  <c:v>23.79</c:v>
                </c:pt>
                <c:pt idx="93">
                  <c:v>23.79</c:v>
                </c:pt>
                <c:pt idx="94">
                  <c:v>23.79</c:v>
                </c:pt>
                <c:pt idx="95">
                  <c:v>23.79</c:v>
                </c:pt>
                <c:pt idx="96">
                  <c:v>23.79</c:v>
                </c:pt>
                <c:pt idx="97">
                  <c:v>23.79</c:v>
                </c:pt>
                <c:pt idx="98">
                  <c:v>23.79</c:v>
                </c:pt>
                <c:pt idx="99">
                  <c:v>23.79</c:v>
                </c:pt>
                <c:pt idx="100">
                  <c:v>23.79</c:v>
                </c:pt>
                <c:pt idx="101">
                  <c:v>23.79</c:v>
                </c:pt>
                <c:pt idx="102">
                  <c:v>23.79</c:v>
                </c:pt>
                <c:pt idx="103">
                  <c:v>23.79</c:v>
                </c:pt>
                <c:pt idx="104">
                  <c:v>23.79</c:v>
                </c:pt>
                <c:pt idx="105">
                  <c:v>23.79</c:v>
                </c:pt>
                <c:pt idx="106">
                  <c:v>23.79</c:v>
                </c:pt>
                <c:pt idx="107">
                  <c:v>23.79</c:v>
                </c:pt>
                <c:pt idx="108">
                  <c:v>23.79</c:v>
                </c:pt>
                <c:pt idx="109">
                  <c:v>23.79</c:v>
                </c:pt>
                <c:pt idx="110">
                  <c:v>23.79</c:v>
                </c:pt>
                <c:pt idx="111">
                  <c:v>23.79</c:v>
                </c:pt>
                <c:pt idx="112">
                  <c:v>23.79</c:v>
                </c:pt>
                <c:pt idx="113">
                  <c:v>23.79</c:v>
                </c:pt>
                <c:pt idx="114">
                  <c:v>23.79</c:v>
                </c:pt>
                <c:pt idx="115">
                  <c:v>23.79</c:v>
                </c:pt>
                <c:pt idx="116">
                  <c:v>23.79</c:v>
                </c:pt>
                <c:pt idx="117">
                  <c:v>23.79</c:v>
                </c:pt>
                <c:pt idx="118">
                  <c:v>23.79</c:v>
                </c:pt>
                <c:pt idx="119">
                  <c:v>23.79</c:v>
                </c:pt>
                <c:pt idx="120">
                  <c:v>23.79</c:v>
                </c:pt>
                <c:pt idx="121">
                  <c:v>23.79</c:v>
                </c:pt>
                <c:pt idx="122">
                  <c:v>23.79</c:v>
                </c:pt>
                <c:pt idx="123">
                  <c:v>23.79</c:v>
                </c:pt>
                <c:pt idx="124">
                  <c:v>23.79</c:v>
                </c:pt>
                <c:pt idx="125">
                  <c:v>23.79</c:v>
                </c:pt>
                <c:pt idx="126">
                  <c:v>23.79</c:v>
                </c:pt>
                <c:pt idx="127">
                  <c:v>23.79</c:v>
                </c:pt>
                <c:pt idx="128">
                  <c:v>23.79</c:v>
                </c:pt>
                <c:pt idx="129">
                  <c:v>23.79</c:v>
                </c:pt>
                <c:pt idx="130">
                  <c:v>23.79</c:v>
                </c:pt>
                <c:pt idx="131">
                  <c:v>23.79</c:v>
                </c:pt>
                <c:pt idx="132">
                  <c:v>23.79</c:v>
                </c:pt>
                <c:pt idx="133">
                  <c:v>23.79</c:v>
                </c:pt>
                <c:pt idx="134">
                  <c:v>23.79</c:v>
                </c:pt>
                <c:pt idx="135">
                  <c:v>23.79</c:v>
                </c:pt>
                <c:pt idx="136">
                  <c:v>23.79</c:v>
                </c:pt>
                <c:pt idx="137">
                  <c:v>23.79</c:v>
                </c:pt>
                <c:pt idx="138">
                  <c:v>23.79</c:v>
                </c:pt>
                <c:pt idx="139">
                  <c:v>23.79</c:v>
                </c:pt>
                <c:pt idx="140">
                  <c:v>23.79</c:v>
                </c:pt>
                <c:pt idx="141">
                  <c:v>23.79</c:v>
                </c:pt>
                <c:pt idx="142">
                  <c:v>23.79</c:v>
                </c:pt>
                <c:pt idx="143">
                  <c:v>23.79</c:v>
                </c:pt>
                <c:pt idx="144">
                  <c:v>23.79</c:v>
                </c:pt>
                <c:pt idx="145">
                  <c:v>23.79</c:v>
                </c:pt>
                <c:pt idx="146">
                  <c:v>23.79</c:v>
                </c:pt>
                <c:pt idx="147">
                  <c:v>23.79</c:v>
                </c:pt>
                <c:pt idx="148">
                  <c:v>23.79</c:v>
                </c:pt>
                <c:pt idx="149">
                  <c:v>23.79</c:v>
                </c:pt>
                <c:pt idx="150">
                  <c:v>23.79</c:v>
                </c:pt>
                <c:pt idx="151">
                  <c:v>23.79</c:v>
                </c:pt>
                <c:pt idx="152">
                  <c:v>23.79</c:v>
                </c:pt>
                <c:pt idx="153">
                  <c:v>23.79</c:v>
                </c:pt>
                <c:pt idx="154">
                  <c:v>23.79</c:v>
                </c:pt>
                <c:pt idx="155">
                  <c:v>23.79</c:v>
                </c:pt>
                <c:pt idx="156">
                  <c:v>23.79</c:v>
                </c:pt>
                <c:pt idx="157">
                  <c:v>23.79</c:v>
                </c:pt>
                <c:pt idx="158">
                  <c:v>23.79</c:v>
                </c:pt>
                <c:pt idx="159">
                  <c:v>23.79</c:v>
                </c:pt>
                <c:pt idx="160">
                  <c:v>23.79</c:v>
                </c:pt>
                <c:pt idx="161">
                  <c:v>23.79</c:v>
                </c:pt>
                <c:pt idx="162">
                  <c:v>23.79</c:v>
                </c:pt>
                <c:pt idx="163">
                  <c:v>23.79</c:v>
                </c:pt>
                <c:pt idx="164">
                  <c:v>23.79</c:v>
                </c:pt>
                <c:pt idx="165">
                  <c:v>23.79</c:v>
                </c:pt>
                <c:pt idx="166">
                  <c:v>23.79</c:v>
                </c:pt>
                <c:pt idx="167">
                  <c:v>23.79</c:v>
                </c:pt>
                <c:pt idx="168">
                  <c:v>23.79</c:v>
                </c:pt>
                <c:pt idx="169">
                  <c:v>23.79</c:v>
                </c:pt>
                <c:pt idx="170">
                  <c:v>23.79</c:v>
                </c:pt>
                <c:pt idx="171">
                  <c:v>23.79</c:v>
                </c:pt>
                <c:pt idx="172">
                  <c:v>23.79</c:v>
                </c:pt>
                <c:pt idx="173">
                  <c:v>23.79</c:v>
                </c:pt>
                <c:pt idx="174">
                  <c:v>23.79</c:v>
                </c:pt>
                <c:pt idx="175">
                  <c:v>23.79</c:v>
                </c:pt>
                <c:pt idx="176">
                  <c:v>23.79</c:v>
                </c:pt>
                <c:pt idx="177">
                  <c:v>23.79</c:v>
                </c:pt>
                <c:pt idx="178">
                  <c:v>23.79</c:v>
                </c:pt>
                <c:pt idx="179">
                  <c:v>23.79</c:v>
                </c:pt>
                <c:pt idx="180">
                  <c:v>23.79</c:v>
                </c:pt>
                <c:pt idx="181">
                  <c:v>23.79</c:v>
                </c:pt>
                <c:pt idx="182">
                  <c:v>23.79</c:v>
                </c:pt>
                <c:pt idx="183">
                  <c:v>23.79</c:v>
                </c:pt>
                <c:pt idx="184">
                  <c:v>23.79</c:v>
                </c:pt>
                <c:pt idx="185">
                  <c:v>23.79</c:v>
                </c:pt>
                <c:pt idx="186">
                  <c:v>23.79</c:v>
                </c:pt>
                <c:pt idx="187">
                  <c:v>23.79</c:v>
                </c:pt>
                <c:pt idx="188">
                  <c:v>23.79</c:v>
                </c:pt>
                <c:pt idx="189">
                  <c:v>23.79</c:v>
                </c:pt>
                <c:pt idx="190">
                  <c:v>23.79</c:v>
                </c:pt>
                <c:pt idx="191">
                  <c:v>23.79</c:v>
                </c:pt>
                <c:pt idx="192">
                  <c:v>23.79</c:v>
                </c:pt>
                <c:pt idx="193">
                  <c:v>23.79</c:v>
                </c:pt>
                <c:pt idx="194">
                  <c:v>23.79</c:v>
                </c:pt>
                <c:pt idx="195">
                  <c:v>23.79</c:v>
                </c:pt>
                <c:pt idx="196">
                  <c:v>23.79</c:v>
                </c:pt>
                <c:pt idx="197">
                  <c:v>23.79</c:v>
                </c:pt>
                <c:pt idx="198">
                  <c:v>23.79</c:v>
                </c:pt>
                <c:pt idx="199">
                  <c:v>23.79</c:v>
                </c:pt>
                <c:pt idx="200">
                  <c:v>23.79</c:v>
                </c:pt>
                <c:pt idx="201">
                  <c:v>23.79</c:v>
                </c:pt>
                <c:pt idx="202">
                  <c:v>23.79</c:v>
                </c:pt>
                <c:pt idx="203">
                  <c:v>23.79</c:v>
                </c:pt>
                <c:pt idx="204">
                  <c:v>23.79</c:v>
                </c:pt>
                <c:pt idx="205">
                  <c:v>23.79</c:v>
                </c:pt>
                <c:pt idx="206">
                  <c:v>23.79</c:v>
                </c:pt>
                <c:pt idx="207">
                  <c:v>23.79</c:v>
                </c:pt>
                <c:pt idx="208">
                  <c:v>23.79</c:v>
                </c:pt>
                <c:pt idx="209">
                  <c:v>23.79</c:v>
                </c:pt>
                <c:pt idx="210">
                  <c:v>23.79</c:v>
                </c:pt>
                <c:pt idx="211">
                  <c:v>23.79</c:v>
                </c:pt>
                <c:pt idx="212">
                  <c:v>23.79</c:v>
                </c:pt>
                <c:pt idx="213">
                  <c:v>23.79</c:v>
                </c:pt>
                <c:pt idx="214">
                  <c:v>23.79</c:v>
                </c:pt>
                <c:pt idx="215">
                  <c:v>23.79</c:v>
                </c:pt>
                <c:pt idx="216">
                  <c:v>23.78</c:v>
                </c:pt>
                <c:pt idx="217">
                  <c:v>23.78</c:v>
                </c:pt>
                <c:pt idx="218">
                  <c:v>23.79</c:v>
                </c:pt>
                <c:pt idx="219">
                  <c:v>23.79</c:v>
                </c:pt>
                <c:pt idx="220">
                  <c:v>23.79</c:v>
                </c:pt>
                <c:pt idx="221">
                  <c:v>23.78</c:v>
                </c:pt>
                <c:pt idx="222">
                  <c:v>23.79</c:v>
                </c:pt>
                <c:pt idx="223">
                  <c:v>23.79</c:v>
                </c:pt>
                <c:pt idx="224">
                  <c:v>23.78</c:v>
                </c:pt>
                <c:pt idx="225">
                  <c:v>23.78</c:v>
                </c:pt>
                <c:pt idx="226">
                  <c:v>23.79</c:v>
                </c:pt>
                <c:pt idx="227">
                  <c:v>23.79</c:v>
                </c:pt>
                <c:pt idx="228">
                  <c:v>23.78</c:v>
                </c:pt>
                <c:pt idx="229">
                  <c:v>23.79</c:v>
                </c:pt>
                <c:pt idx="230">
                  <c:v>23.78</c:v>
                </c:pt>
                <c:pt idx="231">
                  <c:v>23.79</c:v>
                </c:pt>
                <c:pt idx="232">
                  <c:v>23.79</c:v>
                </c:pt>
                <c:pt idx="233">
                  <c:v>23.78</c:v>
                </c:pt>
                <c:pt idx="234">
                  <c:v>23.78</c:v>
                </c:pt>
                <c:pt idx="235">
                  <c:v>23.78</c:v>
                </c:pt>
                <c:pt idx="236">
                  <c:v>23.78</c:v>
                </c:pt>
                <c:pt idx="237">
                  <c:v>23.78</c:v>
                </c:pt>
                <c:pt idx="238">
                  <c:v>23.79</c:v>
                </c:pt>
                <c:pt idx="239">
                  <c:v>23.78</c:v>
                </c:pt>
                <c:pt idx="240">
                  <c:v>23.78</c:v>
                </c:pt>
                <c:pt idx="241">
                  <c:v>23.78</c:v>
                </c:pt>
                <c:pt idx="242">
                  <c:v>23.78</c:v>
                </c:pt>
                <c:pt idx="243">
                  <c:v>23.78</c:v>
                </c:pt>
                <c:pt idx="244">
                  <c:v>23.78</c:v>
                </c:pt>
                <c:pt idx="245">
                  <c:v>23.78</c:v>
                </c:pt>
                <c:pt idx="246">
                  <c:v>23.78</c:v>
                </c:pt>
                <c:pt idx="247">
                  <c:v>23.78</c:v>
                </c:pt>
                <c:pt idx="248">
                  <c:v>23.78</c:v>
                </c:pt>
                <c:pt idx="249">
                  <c:v>23.78</c:v>
                </c:pt>
                <c:pt idx="250">
                  <c:v>23.78</c:v>
                </c:pt>
                <c:pt idx="251">
                  <c:v>23.78</c:v>
                </c:pt>
                <c:pt idx="252">
                  <c:v>23.78</c:v>
                </c:pt>
                <c:pt idx="253">
                  <c:v>23.78</c:v>
                </c:pt>
                <c:pt idx="254">
                  <c:v>23.78</c:v>
                </c:pt>
                <c:pt idx="255">
                  <c:v>23.78</c:v>
                </c:pt>
                <c:pt idx="256">
                  <c:v>23.78</c:v>
                </c:pt>
                <c:pt idx="257">
                  <c:v>23.78</c:v>
                </c:pt>
                <c:pt idx="258">
                  <c:v>23.78</c:v>
                </c:pt>
                <c:pt idx="259">
                  <c:v>23.78</c:v>
                </c:pt>
                <c:pt idx="260">
                  <c:v>23.78</c:v>
                </c:pt>
                <c:pt idx="261">
                  <c:v>23.78</c:v>
                </c:pt>
                <c:pt idx="262">
                  <c:v>23.78</c:v>
                </c:pt>
                <c:pt idx="263">
                  <c:v>23.78</c:v>
                </c:pt>
                <c:pt idx="264">
                  <c:v>23.78</c:v>
                </c:pt>
                <c:pt idx="265">
                  <c:v>23.78</c:v>
                </c:pt>
                <c:pt idx="266">
                  <c:v>23.78</c:v>
                </c:pt>
                <c:pt idx="267">
                  <c:v>23.78</c:v>
                </c:pt>
                <c:pt idx="268">
                  <c:v>23.78</c:v>
                </c:pt>
                <c:pt idx="269">
                  <c:v>23.78</c:v>
                </c:pt>
                <c:pt idx="270">
                  <c:v>23.78</c:v>
                </c:pt>
                <c:pt idx="271">
                  <c:v>23.78</c:v>
                </c:pt>
                <c:pt idx="272">
                  <c:v>23.78</c:v>
                </c:pt>
                <c:pt idx="273">
                  <c:v>23.78</c:v>
                </c:pt>
                <c:pt idx="274">
                  <c:v>23.78</c:v>
                </c:pt>
                <c:pt idx="275">
                  <c:v>23.78</c:v>
                </c:pt>
                <c:pt idx="276">
                  <c:v>23.78</c:v>
                </c:pt>
                <c:pt idx="277">
                  <c:v>23.78</c:v>
                </c:pt>
                <c:pt idx="278">
                  <c:v>23.78</c:v>
                </c:pt>
                <c:pt idx="279">
                  <c:v>23.78</c:v>
                </c:pt>
                <c:pt idx="280">
                  <c:v>23.78</c:v>
                </c:pt>
                <c:pt idx="281">
                  <c:v>23.78</c:v>
                </c:pt>
                <c:pt idx="282">
                  <c:v>23.78</c:v>
                </c:pt>
                <c:pt idx="283">
                  <c:v>23.78</c:v>
                </c:pt>
                <c:pt idx="284">
                  <c:v>23.78</c:v>
                </c:pt>
                <c:pt idx="285">
                  <c:v>23.78</c:v>
                </c:pt>
                <c:pt idx="286">
                  <c:v>23.78</c:v>
                </c:pt>
                <c:pt idx="287">
                  <c:v>23.78</c:v>
                </c:pt>
                <c:pt idx="288">
                  <c:v>23.78</c:v>
                </c:pt>
                <c:pt idx="289">
                  <c:v>23.78</c:v>
                </c:pt>
                <c:pt idx="290">
                  <c:v>23.78</c:v>
                </c:pt>
                <c:pt idx="291">
                  <c:v>23.78</c:v>
                </c:pt>
                <c:pt idx="292">
                  <c:v>23.78</c:v>
                </c:pt>
                <c:pt idx="293">
                  <c:v>23.78</c:v>
                </c:pt>
                <c:pt idx="294">
                  <c:v>23.78</c:v>
                </c:pt>
                <c:pt idx="295">
                  <c:v>23.78</c:v>
                </c:pt>
                <c:pt idx="296">
                  <c:v>23.78</c:v>
                </c:pt>
                <c:pt idx="297">
                  <c:v>23.78</c:v>
                </c:pt>
                <c:pt idx="298">
                  <c:v>23.78</c:v>
                </c:pt>
                <c:pt idx="299">
                  <c:v>23.78</c:v>
                </c:pt>
                <c:pt idx="300">
                  <c:v>23.78</c:v>
                </c:pt>
                <c:pt idx="301">
                  <c:v>23.78</c:v>
                </c:pt>
                <c:pt idx="302">
                  <c:v>23.78</c:v>
                </c:pt>
                <c:pt idx="303">
                  <c:v>23.78</c:v>
                </c:pt>
                <c:pt idx="304">
                  <c:v>23.78</c:v>
                </c:pt>
                <c:pt idx="305">
                  <c:v>23.78</c:v>
                </c:pt>
                <c:pt idx="306">
                  <c:v>23.78</c:v>
                </c:pt>
                <c:pt idx="307">
                  <c:v>23.78</c:v>
                </c:pt>
                <c:pt idx="308">
                  <c:v>23.78</c:v>
                </c:pt>
                <c:pt idx="309">
                  <c:v>23.78</c:v>
                </c:pt>
                <c:pt idx="310">
                  <c:v>23.78</c:v>
                </c:pt>
                <c:pt idx="311">
                  <c:v>23.78</c:v>
                </c:pt>
                <c:pt idx="312">
                  <c:v>23.78</c:v>
                </c:pt>
                <c:pt idx="313">
                  <c:v>23.78</c:v>
                </c:pt>
                <c:pt idx="314">
                  <c:v>23.78</c:v>
                </c:pt>
                <c:pt idx="315">
                  <c:v>23.78</c:v>
                </c:pt>
                <c:pt idx="316">
                  <c:v>23.78</c:v>
                </c:pt>
                <c:pt idx="317">
                  <c:v>23.78</c:v>
                </c:pt>
                <c:pt idx="318">
                  <c:v>23.78</c:v>
                </c:pt>
                <c:pt idx="319">
                  <c:v>23.78</c:v>
                </c:pt>
                <c:pt idx="320">
                  <c:v>23.78</c:v>
                </c:pt>
                <c:pt idx="321">
                  <c:v>23.78</c:v>
                </c:pt>
                <c:pt idx="322">
                  <c:v>23.78</c:v>
                </c:pt>
                <c:pt idx="323">
                  <c:v>23.78</c:v>
                </c:pt>
                <c:pt idx="324">
                  <c:v>23.78</c:v>
                </c:pt>
                <c:pt idx="325">
                  <c:v>23.78</c:v>
                </c:pt>
                <c:pt idx="326">
                  <c:v>23.78</c:v>
                </c:pt>
                <c:pt idx="327">
                  <c:v>23.78</c:v>
                </c:pt>
                <c:pt idx="328">
                  <c:v>23.78</c:v>
                </c:pt>
                <c:pt idx="329">
                  <c:v>23.78</c:v>
                </c:pt>
                <c:pt idx="330">
                  <c:v>23.78</c:v>
                </c:pt>
                <c:pt idx="331">
                  <c:v>23.78</c:v>
                </c:pt>
                <c:pt idx="332">
                  <c:v>23.78</c:v>
                </c:pt>
                <c:pt idx="333">
                  <c:v>23.78</c:v>
                </c:pt>
                <c:pt idx="334">
                  <c:v>23.78</c:v>
                </c:pt>
                <c:pt idx="335">
                  <c:v>23.78</c:v>
                </c:pt>
                <c:pt idx="336">
                  <c:v>23.78</c:v>
                </c:pt>
                <c:pt idx="337">
                  <c:v>23.78</c:v>
                </c:pt>
                <c:pt idx="338">
                  <c:v>23.78</c:v>
                </c:pt>
                <c:pt idx="339">
                  <c:v>23.78</c:v>
                </c:pt>
                <c:pt idx="340">
                  <c:v>23.78</c:v>
                </c:pt>
                <c:pt idx="341">
                  <c:v>23.78</c:v>
                </c:pt>
                <c:pt idx="342">
                  <c:v>23.78</c:v>
                </c:pt>
                <c:pt idx="343">
                  <c:v>23.78</c:v>
                </c:pt>
                <c:pt idx="344">
                  <c:v>23.78</c:v>
                </c:pt>
                <c:pt idx="345">
                  <c:v>23.78</c:v>
                </c:pt>
                <c:pt idx="346">
                  <c:v>23.78</c:v>
                </c:pt>
                <c:pt idx="347">
                  <c:v>23.78</c:v>
                </c:pt>
                <c:pt idx="348">
                  <c:v>23.78</c:v>
                </c:pt>
                <c:pt idx="349">
                  <c:v>23.78</c:v>
                </c:pt>
                <c:pt idx="350">
                  <c:v>23.78</c:v>
                </c:pt>
                <c:pt idx="351">
                  <c:v>23.78</c:v>
                </c:pt>
                <c:pt idx="352">
                  <c:v>23.78</c:v>
                </c:pt>
                <c:pt idx="353">
                  <c:v>23.78</c:v>
                </c:pt>
                <c:pt idx="354">
                  <c:v>23.78</c:v>
                </c:pt>
                <c:pt idx="355">
                  <c:v>23.78</c:v>
                </c:pt>
                <c:pt idx="356">
                  <c:v>23.78</c:v>
                </c:pt>
                <c:pt idx="357">
                  <c:v>23.78</c:v>
                </c:pt>
                <c:pt idx="358">
                  <c:v>23.78</c:v>
                </c:pt>
                <c:pt idx="359">
                  <c:v>23.78</c:v>
                </c:pt>
                <c:pt idx="360">
                  <c:v>23.78</c:v>
                </c:pt>
                <c:pt idx="361">
                  <c:v>23.78</c:v>
                </c:pt>
                <c:pt idx="362">
                  <c:v>23.78</c:v>
                </c:pt>
                <c:pt idx="363">
                  <c:v>23.78</c:v>
                </c:pt>
                <c:pt idx="364">
                  <c:v>23.78</c:v>
                </c:pt>
                <c:pt idx="365">
                  <c:v>23.78</c:v>
                </c:pt>
                <c:pt idx="366">
                  <c:v>23.78</c:v>
                </c:pt>
                <c:pt idx="367">
                  <c:v>23.78</c:v>
                </c:pt>
                <c:pt idx="368">
                  <c:v>23.78</c:v>
                </c:pt>
                <c:pt idx="369">
                  <c:v>23.78</c:v>
                </c:pt>
                <c:pt idx="370">
                  <c:v>23.78</c:v>
                </c:pt>
                <c:pt idx="371">
                  <c:v>23.78</c:v>
                </c:pt>
                <c:pt idx="372">
                  <c:v>23.78</c:v>
                </c:pt>
                <c:pt idx="373">
                  <c:v>23.78</c:v>
                </c:pt>
                <c:pt idx="374">
                  <c:v>23.78</c:v>
                </c:pt>
                <c:pt idx="375">
                  <c:v>23.78</c:v>
                </c:pt>
                <c:pt idx="376">
                  <c:v>23.78</c:v>
                </c:pt>
                <c:pt idx="377">
                  <c:v>23.78</c:v>
                </c:pt>
                <c:pt idx="378">
                  <c:v>23.78</c:v>
                </c:pt>
                <c:pt idx="379">
                  <c:v>23.78</c:v>
                </c:pt>
                <c:pt idx="380">
                  <c:v>23.78</c:v>
                </c:pt>
                <c:pt idx="381">
                  <c:v>23.78</c:v>
                </c:pt>
                <c:pt idx="382">
                  <c:v>23.78</c:v>
                </c:pt>
                <c:pt idx="383">
                  <c:v>23.78</c:v>
                </c:pt>
                <c:pt idx="384">
                  <c:v>23.78</c:v>
                </c:pt>
                <c:pt idx="385">
                  <c:v>23.78</c:v>
                </c:pt>
                <c:pt idx="386">
                  <c:v>23.78</c:v>
                </c:pt>
                <c:pt idx="387">
                  <c:v>23.78</c:v>
                </c:pt>
                <c:pt idx="388">
                  <c:v>23.78</c:v>
                </c:pt>
                <c:pt idx="389">
                  <c:v>23.78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23.78</c:v>
                </c:pt>
                <c:pt idx="413">
                  <c:v>23.78</c:v>
                </c:pt>
                <c:pt idx="414">
                  <c:v>23.78</c:v>
                </c:pt>
                <c:pt idx="415">
                  <c:v>23.78</c:v>
                </c:pt>
                <c:pt idx="416">
                  <c:v>23.78</c:v>
                </c:pt>
                <c:pt idx="417">
                  <c:v>23.78</c:v>
                </c:pt>
                <c:pt idx="418">
                  <c:v>23.78</c:v>
                </c:pt>
                <c:pt idx="419">
                  <c:v>23.78</c:v>
                </c:pt>
                <c:pt idx="420">
                  <c:v>23.78</c:v>
                </c:pt>
                <c:pt idx="421">
                  <c:v>23.78</c:v>
                </c:pt>
                <c:pt idx="422">
                  <c:v>23.78</c:v>
                </c:pt>
                <c:pt idx="423">
                  <c:v>23.78</c:v>
                </c:pt>
                <c:pt idx="424">
                  <c:v>23.78</c:v>
                </c:pt>
                <c:pt idx="425">
                  <c:v>23.78</c:v>
                </c:pt>
                <c:pt idx="426">
                  <c:v>23.78</c:v>
                </c:pt>
                <c:pt idx="427">
                  <c:v>23.78</c:v>
                </c:pt>
                <c:pt idx="428">
                  <c:v>23.78</c:v>
                </c:pt>
                <c:pt idx="429">
                  <c:v>23.78</c:v>
                </c:pt>
                <c:pt idx="430">
                  <c:v>23.78</c:v>
                </c:pt>
                <c:pt idx="431">
                  <c:v>23.78</c:v>
                </c:pt>
                <c:pt idx="432">
                  <c:v>23.78</c:v>
                </c:pt>
                <c:pt idx="433">
                  <c:v>23.78</c:v>
                </c:pt>
                <c:pt idx="434">
                  <c:v>23.78</c:v>
                </c:pt>
                <c:pt idx="435">
                  <c:v>23.78</c:v>
                </c:pt>
                <c:pt idx="436">
                  <c:v>23.78</c:v>
                </c:pt>
                <c:pt idx="437">
                  <c:v>23.78</c:v>
                </c:pt>
                <c:pt idx="438">
                  <c:v>23.78</c:v>
                </c:pt>
                <c:pt idx="439">
                  <c:v>23.78</c:v>
                </c:pt>
                <c:pt idx="440">
                  <c:v>23.78</c:v>
                </c:pt>
                <c:pt idx="441">
                  <c:v>23.78</c:v>
                </c:pt>
                <c:pt idx="442">
                  <c:v>23.78</c:v>
                </c:pt>
                <c:pt idx="443">
                  <c:v>23.78</c:v>
                </c:pt>
                <c:pt idx="444">
                  <c:v>23.78</c:v>
                </c:pt>
                <c:pt idx="445">
                  <c:v>23.78</c:v>
                </c:pt>
                <c:pt idx="446">
                  <c:v>23.78</c:v>
                </c:pt>
                <c:pt idx="447">
                  <c:v>23.78</c:v>
                </c:pt>
                <c:pt idx="448">
                  <c:v>23.78</c:v>
                </c:pt>
                <c:pt idx="449">
                  <c:v>23.78</c:v>
                </c:pt>
                <c:pt idx="450">
                  <c:v>23.78</c:v>
                </c:pt>
                <c:pt idx="451">
                  <c:v>23.78</c:v>
                </c:pt>
                <c:pt idx="452">
                  <c:v>23.78</c:v>
                </c:pt>
                <c:pt idx="453">
                  <c:v>23.78</c:v>
                </c:pt>
                <c:pt idx="454">
                  <c:v>23.78</c:v>
                </c:pt>
                <c:pt idx="455">
                  <c:v>23.78</c:v>
                </c:pt>
                <c:pt idx="456">
                  <c:v>23.78</c:v>
                </c:pt>
                <c:pt idx="457">
                  <c:v>23.78</c:v>
                </c:pt>
                <c:pt idx="458">
                  <c:v>23.78</c:v>
                </c:pt>
                <c:pt idx="459">
                  <c:v>23.78</c:v>
                </c:pt>
                <c:pt idx="460">
                  <c:v>23.78</c:v>
                </c:pt>
                <c:pt idx="461">
                  <c:v>23.78</c:v>
                </c:pt>
                <c:pt idx="462">
                  <c:v>23.78</c:v>
                </c:pt>
                <c:pt idx="463">
                  <c:v>23.78</c:v>
                </c:pt>
                <c:pt idx="464">
                  <c:v>23.78</c:v>
                </c:pt>
                <c:pt idx="465">
                  <c:v>23.78</c:v>
                </c:pt>
                <c:pt idx="466">
                  <c:v>23.78</c:v>
                </c:pt>
                <c:pt idx="467">
                  <c:v>23.78</c:v>
                </c:pt>
                <c:pt idx="468">
                  <c:v>23.78</c:v>
                </c:pt>
                <c:pt idx="469">
                  <c:v>23.78</c:v>
                </c:pt>
                <c:pt idx="470">
                  <c:v>23.78</c:v>
                </c:pt>
                <c:pt idx="471">
                  <c:v>23.78</c:v>
                </c:pt>
                <c:pt idx="472">
                  <c:v>23.78</c:v>
                </c:pt>
                <c:pt idx="473">
                  <c:v>23.78</c:v>
                </c:pt>
                <c:pt idx="474">
                  <c:v>23.78</c:v>
                </c:pt>
                <c:pt idx="475">
                  <c:v>23.78</c:v>
                </c:pt>
                <c:pt idx="476">
                  <c:v>23.78</c:v>
                </c:pt>
                <c:pt idx="477">
                  <c:v>23.78</c:v>
                </c:pt>
                <c:pt idx="478">
                  <c:v>23.78</c:v>
                </c:pt>
                <c:pt idx="479">
                  <c:v>23.78</c:v>
                </c:pt>
                <c:pt idx="480">
                  <c:v>23.78</c:v>
                </c:pt>
                <c:pt idx="481">
                  <c:v>23.78</c:v>
                </c:pt>
                <c:pt idx="482">
                  <c:v>23.78</c:v>
                </c:pt>
                <c:pt idx="483">
                  <c:v>23.78</c:v>
                </c:pt>
                <c:pt idx="484">
                  <c:v>23.78</c:v>
                </c:pt>
                <c:pt idx="485">
                  <c:v>23.78</c:v>
                </c:pt>
                <c:pt idx="486">
                  <c:v>23.78</c:v>
                </c:pt>
                <c:pt idx="487">
                  <c:v>23.78</c:v>
                </c:pt>
                <c:pt idx="488">
                  <c:v>23.78</c:v>
                </c:pt>
                <c:pt idx="489">
                  <c:v>23.78</c:v>
                </c:pt>
                <c:pt idx="490">
                  <c:v>23.78</c:v>
                </c:pt>
                <c:pt idx="491">
                  <c:v>23.78</c:v>
                </c:pt>
                <c:pt idx="492">
                  <c:v>23.78</c:v>
                </c:pt>
                <c:pt idx="493">
                  <c:v>23.78</c:v>
                </c:pt>
                <c:pt idx="494">
                  <c:v>23.78</c:v>
                </c:pt>
                <c:pt idx="495">
                  <c:v>23.78</c:v>
                </c:pt>
                <c:pt idx="496">
                  <c:v>23.78</c:v>
                </c:pt>
                <c:pt idx="497">
                  <c:v>23.78</c:v>
                </c:pt>
                <c:pt idx="498">
                  <c:v>23.78</c:v>
                </c:pt>
                <c:pt idx="499">
                  <c:v>23.78</c:v>
                </c:pt>
                <c:pt idx="500">
                  <c:v>23.78</c:v>
                </c:pt>
                <c:pt idx="501">
                  <c:v>23.78</c:v>
                </c:pt>
                <c:pt idx="502">
                  <c:v>23.78</c:v>
                </c:pt>
                <c:pt idx="503">
                  <c:v>23.78</c:v>
                </c:pt>
                <c:pt idx="504">
                  <c:v>23.78</c:v>
                </c:pt>
                <c:pt idx="505">
                  <c:v>23.78</c:v>
                </c:pt>
                <c:pt idx="506">
                  <c:v>23.78</c:v>
                </c:pt>
                <c:pt idx="507">
                  <c:v>23.78</c:v>
                </c:pt>
                <c:pt idx="508">
                  <c:v>23.78</c:v>
                </c:pt>
                <c:pt idx="509">
                  <c:v>23.78</c:v>
                </c:pt>
                <c:pt idx="510">
                  <c:v>23.78</c:v>
                </c:pt>
                <c:pt idx="511">
                  <c:v>23.78</c:v>
                </c:pt>
                <c:pt idx="512">
                  <c:v>23.78</c:v>
                </c:pt>
                <c:pt idx="513">
                  <c:v>23.78</c:v>
                </c:pt>
                <c:pt idx="514">
                  <c:v>23.78</c:v>
                </c:pt>
                <c:pt idx="515">
                  <c:v>23.78</c:v>
                </c:pt>
                <c:pt idx="516">
                  <c:v>23.78</c:v>
                </c:pt>
                <c:pt idx="517">
                  <c:v>23.78</c:v>
                </c:pt>
                <c:pt idx="518">
                  <c:v>23.78</c:v>
                </c:pt>
                <c:pt idx="519">
                  <c:v>23.78</c:v>
                </c:pt>
                <c:pt idx="520">
                  <c:v>23.78</c:v>
                </c:pt>
                <c:pt idx="521">
                  <c:v>23.78</c:v>
                </c:pt>
                <c:pt idx="522">
                  <c:v>23.78</c:v>
                </c:pt>
                <c:pt idx="523">
                  <c:v>23.78</c:v>
                </c:pt>
                <c:pt idx="524">
                  <c:v>23.78</c:v>
                </c:pt>
                <c:pt idx="525">
                  <c:v>23.78</c:v>
                </c:pt>
                <c:pt idx="526">
                  <c:v>23.78</c:v>
                </c:pt>
                <c:pt idx="527">
                  <c:v>23.78</c:v>
                </c:pt>
                <c:pt idx="528">
                  <c:v>23.78</c:v>
                </c:pt>
                <c:pt idx="529">
                  <c:v>23.78</c:v>
                </c:pt>
                <c:pt idx="530">
                  <c:v>23.78</c:v>
                </c:pt>
                <c:pt idx="531">
                  <c:v>23.78</c:v>
                </c:pt>
                <c:pt idx="532">
                  <c:v>23.78</c:v>
                </c:pt>
                <c:pt idx="533">
                  <c:v>23.78</c:v>
                </c:pt>
                <c:pt idx="534">
                  <c:v>23.78</c:v>
                </c:pt>
                <c:pt idx="535">
                  <c:v>23.78</c:v>
                </c:pt>
                <c:pt idx="536">
                  <c:v>23.78</c:v>
                </c:pt>
                <c:pt idx="537">
                  <c:v>23.78</c:v>
                </c:pt>
                <c:pt idx="538">
                  <c:v>23.78</c:v>
                </c:pt>
                <c:pt idx="539">
                  <c:v>23.78</c:v>
                </c:pt>
                <c:pt idx="540">
                  <c:v>23.77</c:v>
                </c:pt>
                <c:pt idx="541">
                  <c:v>23.77</c:v>
                </c:pt>
                <c:pt idx="542">
                  <c:v>23.78</c:v>
                </c:pt>
                <c:pt idx="543">
                  <c:v>23.78</c:v>
                </c:pt>
                <c:pt idx="544">
                  <c:v>23.78</c:v>
                </c:pt>
                <c:pt idx="545">
                  <c:v>23.78</c:v>
                </c:pt>
                <c:pt idx="546">
                  <c:v>23.78</c:v>
                </c:pt>
                <c:pt idx="547">
                  <c:v>23.78</c:v>
                </c:pt>
                <c:pt idx="548">
                  <c:v>23.78</c:v>
                </c:pt>
                <c:pt idx="549">
                  <c:v>23.78</c:v>
                </c:pt>
                <c:pt idx="550">
                  <c:v>23.78</c:v>
                </c:pt>
                <c:pt idx="551">
                  <c:v>23.78</c:v>
                </c:pt>
                <c:pt idx="552">
                  <c:v>23.77</c:v>
                </c:pt>
                <c:pt idx="553">
                  <c:v>23.78</c:v>
                </c:pt>
                <c:pt idx="554">
                  <c:v>23.78</c:v>
                </c:pt>
                <c:pt idx="555">
                  <c:v>23.78</c:v>
                </c:pt>
                <c:pt idx="556">
                  <c:v>23.78</c:v>
                </c:pt>
                <c:pt idx="557">
                  <c:v>23.77</c:v>
                </c:pt>
                <c:pt idx="558">
                  <c:v>23.77</c:v>
                </c:pt>
                <c:pt idx="559">
                  <c:v>23.78</c:v>
                </c:pt>
                <c:pt idx="560">
                  <c:v>23.78</c:v>
                </c:pt>
                <c:pt idx="561">
                  <c:v>23.78</c:v>
                </c:pt>
                <c:pt idx="562">
                  <c:v>23.78</c:v>
                </c:pt>
                <c:pt idx="563">
                  <c:v>23.78</c:v>
                </c:pt>
                <c:pt idx="564">
                  <c:v>23.77</c:v>
                </c:pt>
                <c:pt idx="565">
                  <c:v>23.78</c:v>
                </c:pt>
                <c:pt idx="566">
                  <c:v>23.77</c:v>
                </c:pt>
                <c:pt idx="567">
                  <c:v>23.78</c:v>
                </c:pt>
                <c:pt idx="568">
                  <c:v>23.77</c:v>
                </c:pt>
                <c:pt idx="569">
                  <c:v>23.77</c:v>
                </c:pt>
                <c:pt idx="570">
                  <c:v>23.78</c:v>
                </c:pt>
                <c:pt idx="571">
                  <c:v>23.78</c:v>
                </c:pt>
                <c:pt idx="572">
                  <c:v>23.77</c:v>
                </c:pt>
                <c:pt idx="573">
                  <c:v>23.77</c:v>
                </c:pt>
                <c:pt idx="574">
                  <c:v>23.78</c:v>
                </c:pt>
                <c:pt idx="575">
                  <c:v>23.77</c:v>
                </c:pt>
                <c:pt idx="576">
                  <c:v>23.77</c:v>
                </c:pt>
                <c:pt idx="577">
                  <c:v>23.77</c:v>
                </c:pt>
                <c:pt idx="578">
                  <c:v>23.77</c:v>
                </c:pt>
                <c:pt idx="579">
                  <c:v>23.77</c:v>
                </c:pt>
                <c:pt idx="580">
                  <c:v>23.77</c:v>
                </c:pt>
                <c:pt idx="581">
                  <c:v>23.77</c:v>
                </c:pt>
                <c:pt idx="582">
                  <c:v>23.77</c:v>
                </c:pt>
                <c:pt idx="583">
                  <c:v>23.77</c:v>
                </c:pt>
                <c:pt idx="584">
                  <c:v>23.77</c:v>
                </c:pt>
                <c:pt idx="585">
                  <c:v>23.77</c:v>
                </c:pt>
                <c:pt idx="586">
                  <c:v>23.77</c:v>
                </c:pt>
                <c:pt idx="587">
                  <c:v>23.77</c:v>
                </c:pt>
                <c:pt idx="588">
                  <c:v>23.77</c:v>
                </c:pt>
                <c:pt idx="589">
                  <c:v>23.77</c:v>
                </c:pt>
                <c:pt idx="590">
                  <c:v>23.77</c:v>
                </c:pt>
                <c:pt idx="591">
                  <c:v>23.77</c:v>
                </c:pt>
                <c:pt idx="592">
                  <c:v>23.77</c:v>
                </c:pt>
                <c:pt idx="593">
                  <c:v>23.77</c:v>
                </c:pt>
                <c:pt idx="594">
                  <c:v>23.77</c:v>
                </c:pt>
                <c:pt idx="595">
                  <c:v>23.77</c:v>
                </c:pt>
                <c:pt idx="596">
                  <c:v>23.77</c:v>
                </c:pt>
                <c:pt idx="597">
                  <c:v>23.77</c:v>
                </c:pt>
                <c:pt idx="598">
                  <c:v>23.77</c:v>
                </c:pt>
                <c:pt idx="599">
                  <c:v>23.77</c:v>
                </c:pt>
                <c:pt idx="600">
                  <c:v>23.77</c:v>
                </c:pt>
                <c:pt idx="601">
                  <c:v>23.77</c:v>
                </c:pt>
                <c:pt idx="602">
                  <c:v>23.77</c:v>
                </c:pt>
                <c:pt idx="603">
                  <c:v>23.77</c:v>
                </c:pt>
                <c:pt idx="604">
                  <c:v>23.77</c:v>
                </c:pt>
                <c:pt idx="605">
                  <c:v>23.77</c:v>
                </c:pt>
                <c:pt idx="606">
                  <c:v>23.77</c:v>
                </c:pt>
                <c:pt idx="607">
                  <c:v>23.77</c:v>
                </c:pt>
                <c:pt idx="608">
                  <c:v>23.77</c:v>
                </c:pt>
                <c:pt idx="609">
                  <c:v>23.77</c:v>
                </c:pt>
                <c:pt idx="610">
                  <c:v>23.77</c:v>
                </c:pt>
                <c:pt idx="611">
                  <c:v>23.77</c:v>
                </c:pt>
                <c:pt idx="612">
                  <c:v>23.77</c:v>
                </c:pt>
                <c:pt idx="613">
                  <c:v>23.77</c:v>
                </c:pt>
                <c:pt idx="614">
                  <c:v>23.77</c:v>
                </c:pt>
                <c:pt idx="615">
                  <c:v>23.77</c:v>
                </c:pt>
                <c:pt idx="616">
                  <c:v>23.77</c:v>
                </c:pt>
                <c:pt idx="617">
                  <c:v>23.77</c:v>
                </c:pt>
                <c:pt idx="618">
                  <c:v>23.77</c:v>
                </c:pt>
                <c:pt idx="619">
                  <c:v>23.77</c:v>
                </c:pt>
                <c:pt idx="620">
                  <c:v>23.77</c:v>
                </c:pt>
                <c:pt idx="621">
                  <c:v>23.77</c:v>
                </c:pt>
                <c:pt idx="622">
                  <c:v>23.77</c:v>
                </c:pt>
                <c:pt idx="623">
                  <c:v>23.77</c:v>
                </c:pt>
                <c:pt idx="624">
                  <c:v>23.77</c:v>
                </c:pt>
                <c:pt idx="625">
                  <c:v>23.77</c:v>
                </c:pt>
                <c:pt idx="626">
                  <c:v>23.77</c:v>
                </c:pt>
                <c:pt idx="627">
                  <c:v>23.77</c:v>
                </c:pt>
                <c:pt idx="628">
                  <c:v>23.77</c:v>
                </c:pt>
                <c:pt idx="629">
                  <c:v>23.77</c:v>
                </c:pt>
                <c:pt idx="630">
                  <c:v>23.77</c:v>
                </c:pt>
                <c:pt idx="631">
                  <c:v>23.77</c:v>
                </c:pt>
                <c:pt idx="632">
                  <c:v>23.77</c:v>
                </c:pt>
                <c:pt idx="633">
                  <c:v>23.77</c:v>
                </c:pt>
                <c:pt idx="634">
                  <c:v>23.77</c:v>
                </c:pt>
                <c:pt idx="635">
                  <c:v>23.77</c:v>
                </c:pt>
                <c:pt idx="636">
                  <c:v>23.77</c:v>
                </c:pt>
                <c:pt idx="637">
                  <c:v>23.77</c:v>
                </c:pt>
                <c:pt idx="638">
                  <c:v>23.77</c:v>
                </c:pt>
                <c:pt idx="639">
                  <c:v>23.77</c:v>
                </c:pt>
                <c:pt idx="640">
                  <c:v>23.77</c:v>
                </c:pt>
                <c:pt idx="641">
                  <c:v>23.77</c:v>
                </c:pt>
                <c:pt idx="642">
                  <c:v>23.77</c:v>
                </c:pt>
                <c:pt idx="643">
                  <c:v>23.77</c:v>
                </c:pt>
                <c:pt idx="644">
                  <c:v>23.77</c:v>
                </c:pt>
                <c:pt idx="645">
                  <c:v>23.77</c:v>
                </c:pt>
                <c:pt idx="646">
                  <c:v>23.77</c:v>
                </c:pt>
                <c:pt idx="647">
                  <c:v>23.77</c:v>
                </c:pt>
                <c:pt idx="648">
                  <c:v>23.77</c:v>
                </c:pt>
                <c:pt idx="649">
                  <c:v>23.77</c:v>
                </c:pt>
                <c:pt idx="650">
                  <c:v>23.77</c:v>
                </c:pt>
                <c:pt idx="651">
                  <c:v>23.77</c:v>
                </c:pt>
                <c:pt idx="652">
                  <c:v>23.77</c:v>
                </c:pt>
                <c:pt idx="653">
                  <c:v>23.77</c:v>
                </c:pt>
                <c:pt idx="654">
                  <c:v>23.77</c:v>
                </c:pt>
                <c:pt idx="655">
                  <c:v>23.77</c:v>
                </c:pt>
                <c:pt idx="656">
                  <c:v>23.77</c:v>
                </c:pt>
                <c:pt idx="657">
                  <c:v>23.77</c:v>
                </c:pt>
                <c:pt idx="658">
                  <c:v>23.77</c:v>
                </c:pt>
                <c:pt idx="659">
                  <c:v>23.77</c:v>
                </c:pt>
                <c:pt idx="660">
                  <c:v>23.77</c:v>
                </c:pt>
                <c:pt idx="661">
                  <c:v>23.77</c:v>
                </c:pt>
                <c:pt idx="662">
                  <c:v>23.77</c:v>
                </c:pt>
                <c:pt idx="663">
                  <c:v>23.77</c:v>
                </c:pt>
                <c:pt idx="664">
                  <c:v>23.77</c:v>
                </c:pt>
                <c:pt idx="665">
                  <c:v>23.77</c:v>
                </c:pt>
                <c:pt idx="666">
                  <c:v>23.77</c:v>
                </c:pt>
                <c:pt idx="667">
                  <c:v>23.77</c:v>
                </c:pt>
                <c:pt idx="668">
                  <c:v>23.77</c:v>
                </c:pt>
                <c:pt idx="669">
                  <c:v>23.77</c:v>
                </c:pt>
                <c:pt idx="670">
                  <c:v>23.77</c:v>
                </c:pt>
                <c:pt idx="671">
                  <c:v>23.77</c:v>
                </c:pt>
                <c:pt idx="672">
                  <c:v>23.77</c:v>
                </c:pt>
                <c:pt idx="673">
                  <c:v>23.77</c:v>
                </c:pt>
                <c:pt idx="674">
                  <c:v>23.77</c:v>
                </c:pt>
                <c:pt idx="675">
                  <c:v>23.77</c:v>
                </c:pt>
                <c:pt idx="676">
                  <c:v>23.77</c:v>
                </c:pt>
                <c:pt idx="677">
                  <c:v>23.77</c:v>
                </c:pt>
                <c:pt idx="678">
                  <c:v>23.77</c:v>
                </c:pt>
                <c:pt idx="679">
                  <c:v>23.77</c:v>
                </c:pt>
                <c:pt idx="680">
                  <c:v>23.77</c:v>
                </c:pt>
                <c:pt idx="681">
                  <c:v>23.77</c:v>
                </c:pt>
                <c:pt idx="682">
                  <c:v>23.77</c:v>
                </c:pt>
                <c:pt idx="683">
                  <c:v>23.77</c:v>
                </c:pt>
                <c:pt idx="684">
                  <c:v>23.77</c:v>
                </c:pt>
                <c:pt idx="685">
                  <c:v>23.77</c:v>
                </c:pt>
                <c:pt idx="686">
                  <c:v>23.77</c:v>
                </c:pt>
                <c:pt idx="687">
                  <c:v>23.77</c:v>
                </c:pt>
                <c:pt idx="688">
                  <c:v>23.77</c:v>
                </c:pt>
                <c:pt idx="689">
                  <c:v>23.77</c:v>
                </c:pt>
                <c:pt idx="690">
                  <c:v>23.77</c:v>
                </c:pt>
                <c:pt idx="691">
                  <c:v>23.77</c:v>
                </c:pt>
                <c:pt idx="692">
                  <c:v>23.77</c:v>
                </c:pt>
                <c:pt idx="693">
                  <c:v>23.77</c:v>
                </c:pt>
                <c:pt idx="694">
                  <c:v>23.77</c:v>
                </c:pt>
                <c:pt idx="695">
                  <c:v>23.77</c:v>
                </c:pt>
                <c:pt idx="696">
                  <c:v>23.77</c:v>
                </c:pt>
                <c:pt idx="697">
                  <c:v>23.77</c:v>
                </c:pt>
                <c:pt idx="698">
                  <c:v>23.77</c:v>
                </c:pt>
                <c:pt idx="699">
                  <c:v>23.77</c:v>
                </c:pt>
                <c:pt idx="700">
                  <c:v>23.77</c:v>
                </c:pt>
                <c:pt idx="701">
                  <c:v>23.77</c:v>
                </c:pt>
                <c:pt idx="702">
                  <c:v>23.77</c:v>
                </c:pt>
                <c:pt idx="703">
                  <c:v>23.77</c:v>
                </c:pt>
                <c:pt idx="704">
                  <c:v>23.77</c:v>
                </c:pt>
                <c:pt idx="705">
                  <c:v>23.77</c:v>
                </c:pt>
                <c:pt idx="706">
                  <c:v>23.77</c:v>
                </c:pt>
                <c:pt idx="707">
                  <c:v>23.77</c:v>
                </c:pt>
                <c:pt idx="708">
                  <c:v>23.77</c:v>
                </c:pt>
                <c:pt idx="709">
                  <c:v>23.77</c:v>
                </c:pt>
                <c:pt idx="710">
                  <c:v>23.77</c:v>
                </c:pt>
                <c:pt idx="711">
                  <c:v>23.77</c:v>
                </c:pt>
                <c:pt idx="712">
                  <c:v>23.77</c:v>
                </c:pt>
                <c:pt idx="713">
                  <c:v>23.77</c:v>
                </c:pt>
                <c:pt idx="714">
                  <c:v>23.77</c:v>
                </c:pt>
                <c:pt idx="715">
                  <c:v>23.77</c:v>
                </c:pt>
                <c:pt idx="716">
                  <c:v>23.77</c:v>
                </c:pt>
                <c:pt idx="717">
                  <c:v>23.77</c:v>
                </c:pt>
                <c:pt idx="718">
                  <c:v>23.77</c:v>
                </c:pt>
                <c:pt idx="719">
                  <c:v>23.77</c:v>
                </c:pt>
                <c:pt idx="720">
                  <c:v>23.77</c:v>
                </c:pt>
                <c:pt idx="721">
                  <c:v>23.77</c:v>
                </c:pt>
                <c:pt idx="722">
                  <c:v>23.77</c:v>
                </c:pt>
                <c:pt idx="723">
                  <c:v>23.77</c:v>
                </c:pt>
                <c:pt idx="724">
                  <c:v>23.77</c:v>
                </c:pt>
                <c:pt idx="725">
                  <c:v>23.77</c:v>
                </c:pt>
                <c:pt idx="726">
                  <c:v>23.77</c:v>
                </c:pt>
                <c:pt idx="727">
                  <c:v>23.77</c:v>
                </c:pt>
                <c:pt idx="728">
                  <c:v>23.77</c:v>
                </c:pt>
                <c:pt idx="729">
                  <c:v>23.77</c:v>
                </c:pt>
                <c:pt idx="730">
                  <c:v>23.77</c:v>
                </c:pt>
                <c:pt idx="731">
                  <c:v>23.77</c:v>
                </c:pt>
                <c:pt idx="732">
                  <c:v>23.77</c:v>
                </c:pt>
                <c:pt idx="733">
                  <c:v>23.77</c:v>
                </c:pt>
                <c:pt idx="734">
                  <c:v>23.77</c:v>
                </c:pt>
                <c:pt idx="735">
                  <c:v>23.77</c:v>
                </c:pt>
                <c:pt idx="736">
                  <c:v>23.77</c:v>
                </c:pt>
                <c:pt idx="737">
                  <c:v>23.77</c:v>
                </c:pt>
                <c:pt idx="738">
                  <c:v>23.77</c:v>
                </c:pt>
                <c:pt idx="739">
                  <c:v>23.77</c:v>
                </c:pt>
                <c:pt idx="740">
                  <c:v>23.77</c:v>
                </c:pt>
                <c:pt idx="741">
                  <c:v>23.77</c:v>
                </c:pt>
                <c:pt idx="742">
                  <c:v>23.77</c:v>
                </c:pt>
                <c:pt idx="743">
                  <c:v>23.77</c:v>
                </c:pt>
                <c:pt idx="744">
                  <c:v>23.77</c:v>
                </c:pt>
                <c:pt idx="745">
                  <c:v>23.77</c:v>
                </c:pt>
                <c:pt idx="746">
                  <c:v>23.77</c:v>
                </c:pt>
                <c:pt idx="747">
                  <c:v>23.77</c:v>
                </c:pt>
                <c:pt idx="748">
                  <c:v>23.77</c:v>
                </c:pt>
                <c:pt idx="749">
                  <c:v>23.77</c:v>
                </c:pt>
                <c:pt idx="750">
                  <c:v>23.77</c:v>
                </c:pt>
                <c:pt idx="751">
                  <c:v>23.77</c:v>
                </c:pt>
                <c:pt idx="752">
                  <c:v>23.77</c:v>
                </c:pt>
                <c:pt idx="753">
                  <c:v>23.77</c:v>
                </c:pt>
                <c:pt idx="754">
                  <c:v>23.77</c:v>
                </c:pt>
                <c:pt idx="755">
                  <c:v>23.77</c:v>
                </c:pt>
                <c:pt idx="756">
                  <c:v>23.77</c:v>
                </c:pt>
                <c:pt idx="757">
                  <c:v>23.77</c:v>
                </c:pt>
                <c:pt idx="758">
                  <c:v>23.77</c:v>
                </c:pt>
                <c:pt idx="759">
                  <c:v>23.77</c:v>
                </c:pt>
                <c:pt idx="760">
                  <c:v>23.77</c:v>
                </c:pt>
                <c:pt idx="761">
                  <c:v>23.77</c:v>
                </c:pt>
                <c:pt idx="762">
                  <c:v>23.77</c:v>
                </c:pt>
                <c:pt idx="763">
                  <c:v>23.77</c:v>
                </c:pt>
                <c:pt idx="764">
                  <c:v>23.77</c:v>
                </c:pt>
                <c:pt idx="765">
                  <c:v>23.77</c:v>
                </c:pt>
                <c:pt idx="766">
                  <c:v>23.77</c:v>
                </c:pt>
                <c:pt idx="767">
                  <c:v>23.77</c:v>
                </c:pt>
                <c:pt idx="768">
                  <c:v>23.77</c:v>
                </c:pt>
                <c:pt idx="769">
                  <c:v>23.77</c:v>
                </c:pt>
                <c:pt idx="770">
                  <c:v>23.77</c:v>
                </c:pt>
                <c:pt idx="771">
                  <c:v>23.77</c:v>
                </c:pt>
                <c:pt idx="772">
                  <c:v>23.77</c:v>
                </c:pt>
                <c:pt idx="773">
                  <c:v>23.77</c:v>
                </c:pt>
                <c:pt idx="774">
                  <c:v>23.77</c:v>
                </c:pt>
                <c:pt idx="775">
                  <c:v>23.77</c:v>
                </c:pt>
                <c:pt idx="776">
                  <c:v>23.77</c:v>
                </c:pt>
                <c:pt idx="777">
                  <c:v>23.77</c:v>
                </c:pt>
                <c:pt idx="778">
                  <c:v>23.77</c:v>
                </c:pt>
                <c:pt idx="779">
                  <c:v>23.77</c:v>
                </c:pt>
                <c:pt idx="780">
                  <c:v>23.77</c:v>
                </c:pt>
                <c:pt idx="781">
                  <c:v>23.77</c:v>
                </c:pt>
                <c:pt idx="782">
                  <c:v>23.77</c:v>
                </c:pt>
                <c:pt idx="783">
                  <c:v>23.77</c:v>
                </c:pt>
                <c:pt idx="784">
                  <c:v>23.77</c:v>
                </c:pt>
                <c:pt idx="785">
                  <c:v>23.77</c:v>
                </c:pt>
                <c:pt idx="786">
                  <c:v>23.77</c:v>
                </c:pt>
                <c:pt idx="787">
                  <c:v>23.77</c:v>
                </c:pt>
                <c:pt idx="788">
                  <c:v>23.77</c:v>
                </c:pt>
                <c:pt idx="789">
                  <c:v>23.77</c:v>
                </c:pt>
                <c:pt idx="790">
                  <c:v>23.77</c:v>
                </c:pt>
                <c:pt idx="791">
                  <c:v>23.77</c:v>
                </c:pt>
                <c:pt idx="792">
                  <c:v>23.77</c:v>
                </c:pt>
                <c:pt idx="793">
                  <c:v>23.77</c:v>
                </c:pt>
                <c:pt idx="794">
                  <c:v>23.77</c:v>
                </c:pt>
                <c:pt idx="795">
                  <c:v>23.77</c:v>
                </c:pt>
                <c:pt idx="796">
                  <c:v>23.77</c:v>
                </c:pt>
                <c:pt idx="797">
                  <c:v>23.77</c:v>
                </c:pt>
                <c:pt idx="798">
                  <c:v>23.77</c:v>
                </c:pt>
                <c:pt idx="799">
                  <c:v>23.77</c:v>
                </c:pt>
                <c:pt idx="800">
                  <c:v>23.77</c:v>
                </c:pt>
                <c:pt idx="801">
                  <c:v>23.77</c:v>
                </c:pt>
                <c:pt idx="802">
                  <c:v>23.77</c:v>
                </c:pt>
                <c:pt idx="803">
                  <c:v>23.77</c:v>
                </c:pt>
                <c:pt idx="804">
                  <c:v>23.77</c:v>
                </c:pt>
                <c:pt idx="805">
                  <c:v>23.77</c:v>
                </c:pt>
                <c:pt idx="806">
                  <c:v>23.77</c:v>
                </c:pt>
                <c:pt idx="807">
                  <c:v>23.77</c:v>
                </c:pt>
                <c:pt idx="808">
                  <c:v>23.77</c:v>
                </c:pt>
                <c:pt idx="809">
                  <c:v>23.77</c:v>
                </c:pt>
                <c:pt idx="810">
                  <c:v>23.77</c:v>
                </c:pt>
                <c:pt idx="811">
                  <c:v>23.77</c:v>
                </c:pt>
                <c:pt idx="812">
                  <c:v>23.77</c:v>
                </c:pt>
                <c:pt idx="813">
                  <c:v>23.77</c:v>
                </c:pt>
                <c:pt idx="814">
                  <c:v>23.77</c:v>
                </c:pt>
                <c:pt idx="815">
                  <c:v>23.77</c:v>
                </c:pt>
                <c:pt idx="816">
                  <c:v>23.77</c:v>
                </c:pt>
                <c:pt idx="817">
                  <c:v>23.77</c:v>
                </c:pt>
                <c:pt idx="818">
                  <c:v>23.77</c:v>
                </c:pt>
                <c:pt idx="819">
                  <c:v>23.77</c:v>
                </c:pt>
                <c:pt idx="820">
                  <c:v>23.77</c:v>
                </c:pt>
                <c:pt idx="821">
                  <c:v>23.77</c:v>
                </c:pt>
                <c:pt idx="822">
                  <c:v>23.77</c:v>
                </c:pt>
                <c:pt idx="823">
                  <c:v>23.77</c:v>
                </c:pt>
                <c:pt idx="824">
                  <c:v>23.77</c:v>
                </c:pt>
                <c:pt idx="825">
                  <c:v>23.77</c:v>
                </c:pt>
                <c:pt idx="826">
                  <c:v>23.77</c:v>
                </c:pt>
                <c:pt idx="827">
                  <c:v>23.77</c:v>
                </c:pt>
                <c:pt idx="828">
                  <c:v>23.77</c:v>
                </c:pt>
                <c:pt idx="829">
                  <c:v>23.77</c:v>
                </c:pt>
                <c:pt idx="830">
                  <c:v>23.77</c:v>
                </c:pt>
                <c:pt idx="831">
                  <c:v>23.77</c:v>
                </c:pt>
                <c:pt idx="832">
                  <c:v>23.77</c:v>
                </c:pt>
                <c:pt idx="833">
                  <c:v>23.77</c:v>
                </c:pt>
                <c:pt idx="834">
                  <c:v>23.77</c:v>
                </c:pt>
                <c:pt idx="835">
                  <c:v>23.77</c:v>
                </c:pt>
                <c:pt idx="836">
                  <c:v>23.77</c:v>
                </c:pt>
                <c:pt idx="837">
                  <c:v>23.77</c:v>
                </c:pt>
                <c:pt idx="838">
                  <c:v>23.77</c:v>
                </c:pt>
                <c:pt idx="839">
                  <c:v>23.77</c:v>
                </c:pt>
                <c:pt idx="840">
                  <c:v>23.77</c:v>
                </c:pt>
                <c:pt idx="841">
                  <c:v>23.77</c:v>
                </c:pt>
                <c:pt idx="842">
                  <c:v>23.77</c:v>
                </c:pt>
                <c:pt idx="843">
                  <c:v>23.77</c:v>
                </c:pt>
                <c:pt idx="844">
                  <c:v>23.77</c:v>
                </c:pt>
                <c:pt idx="845">
                  <c:v>23.77</c:v>
                </c:pt>
                <c:pt idx="846">
                  <c:v>23.77</c:v>
                </c:pt>
                <c:pt idx="847">
                  <c:v>23.77</c:v>
                </c:pt>
                <c:pt idx="848">
                  <c:v>23.77</c:v>
                </c:pt>
                <c:pt idx="849">
                  <c:v>23.77</c:v>
                </c:pt>
                <c:pt idx="850">
                  <c:v>23.77</c:v>
                </c:pt>
                <c:pt idx="851">
                  <c:v>23.77</c:v>
                </c:pt>
                <c:pt idx="852">
                  <c:v>23.77</c:v>
                </c:pt>
                <c:pt idx="853">
                  <c:v>23.77</c:v>
                </c:pt>
                <c:pt idx="854">
                  <c:v>23.77</c:v>
                </c:pt>
                <c:pt idx="855">
                  <c:v>23.77</c:v>
                </c:pt>
                <c:pt idx="856">
                  <c:v>23.77</c:v>
                </c:pt>
                <c:pt idx="857">
                  <c:v>23.77</c:v>
                </c:pt>
                <c:pt idx="858">
                  <c:v>23.77</c:v>
                </c:pt>
                <c:pt idx="859">
                  <c:v>23.77</c:v>
                </c:pt>
                <c:pt idx="860">
                  <c:v>23.77</c:v>
                </c:pt>
                <c:pt idx="861">
                  <c:v>23.77</c:v>
                </c:pt>
                <c:pt idx="862">
                  <c:v>23.77</c:v>
                </c:pt>
                <c:pt idx="863">
                  <c:v>23.77</c:v>
                </c:pt>
                <c:pt idx="864">
                  <c:v>23.77</c:v>
                </c:pt>
                <c:pt idx="865">
                  <c:v>23.77</c:v>
                </c:pt>
                <c:pt idx="866">
                  <c:v>23.77</c:v>
                </c:pt>
                <c:pt idx="867">
                  <c:v>23.77</c:v>
                </c:pt>
                <c:pt idx="868">
                  <c:v>23.76</c:v>
                </c:pt>
                <c:pt idx="869">
                  <c:v>23.77</c:v>
                </c:pt>
                <c:pt idx="870">
                  <c:v>23.77</c:v>
                </c:pt>
                <c:pt idx="871">
                  <c:v>23.77</c:v>
                </c:pt>
                <c:pt idx="872">
                  <c:v>23.77</c:v>
                </c:pt>
                <c:pt idx="873">
                  <c:v>23.77</c:v>
                </c:pt>
                <c:pt idx="874">
                  <c:v>23.77</c:v>
                </c:pt>
                <c:pt idx="875">
                  <c:v>23.77</c:v>
                </c:pt>
                <c:pt idx="876">
                  <c:v>23.76</c:v>
                </c:pt>
                <c:pt idx="877">
                  <c:v>23.77</c:v>
                </c:pt>
                <c:pt idx="878">
                  <c:v>23.77</c:v>
                </c:pt>
                <c:pt idx="879">
                  <c:v>23.77</c:v>
                </c:pt>
                <c:pt idx="880">
                  <c:v>23.77</c:v>
                </c:pt>
                <c:pt idx="881">
                  <c:v>23.77</c:v>
                </c:pt>
                <c:pt idx="882">
                  <c:v>23.77</c:v>
                </c:pt>
                <c:pt idx="883">
                  <c:v>23.77</c:v>
                </c:pt>
                <c:pt idx="884">
                  <c:v>23.77</c:v>
                </c:pt>
                <c:pt idx="885">
                  <c:v>23.77</c:v>
                </c:pt>
                <c:pt idx="886">
                  <c:v>23.77</c:v>
                </c:pt>
                <c:pt idx="887">
                  <c:v>23.77</c:v>
                </c:pt>
                <c:pt idx="888">
                  <c:v>23.77</c:v>
                </c:pt>
                <c:pt idx="889">
                  <c:v>23.77</c:v>
                </c:pt>
                <c:pt idx="890">
                  <c:v>23.77</c:v>
                </c:pt>
                <c:pt idx="891">
                  <c:v>23.77</c:v>
                </c:pt>
                <c:pt idx="892">
                  <c:v>23.76</c:v>
                </c:pt>
                <c:pt idx="893">
                  <c:v>23.77</c:v>
                </c:pt>
                <c:pt idx="894">
                  <c:v>23.77</c:v>
                </c:pt>
                <c:pt idx="895">
                  <c:v>23.77</c:v>
                </c:pt>
                <c:pt idx="896">
                  <c:v>23.77</c:v>
                </c:pt>
                <c:pt idx="897">
                  <c:v>23.76</c:v>
                </c:pt>
                <c:pt idx="898">
                  <c:v>23.77</c:v>
                </c:pt>
                <c:pt idx="899">
                  <c:v>23.76</c:v>
                </c:pt>
                <c:pt idx="900">
                  <c:v>23.76</c:v>
                </c:pt>
                <c:pt idx="901">
                  <c:v>23.77</c:v>
                </c:pt>
                <c:pt idx="902">
                  <c:v>23.76</c:v>
                </c:pt>
                <c:pt idx="903">
                  <c:v>23.76</c:v>
                </c:pt>
                <c:pt idx="904">
                  <c:v>23.76</c:v>
                </c:pt>
                <c:pt idx="905">
                  <c:v>23.77</c:v>
                </c:pt>
                <c:pt idx="906">
                  <c:v>23.76</c:v>
                </c:pt>
                <c:pt idx="907">
                  <c:v>23.76</c:v>
                </c:pt>
                <c:pt idx="908">
                  <c:v>23.76</c:v>
                </c:pt>
                <c:pt idx="909">
                  <c:v>23.76</c:v>
                </c:pt>
                <c:pt idx="910">
                  <c:v>23.76</c:v>
                </c:pt>
                <c:pt idx="911">
                  <c:v>23.76</c:v>
                </c:pt>
                <c:pt idx="912">
                  <c:v>23.76</c:v>
                </c:pt>
                <c:pt idx="913">
                  <c:v>23.76</c:v>
                </c:pt>
                <c:pt idx="914">
                  <c:v>23.76</c:v>
                </c:pt>
                <c:pt idx="915">
                  <c:v>23.76</c:v>
                </c:pt>
                <c:pt idx="916">
                  <c:v>23.76</c:v>
                </c:pt>
                <c:pt idx="917">
                  <c:v>23.76</c:v>
                </c:pt>
                <c:pt idx="918">
                  <c:v>23.76</c:v>
                </c:pt>
                <c:pt idx="919">
                  <c:v>23.76</c:v>
                </c:pt>
                <c:pt idx="920">
                  <c:v>23.76</c:v>
                </c:pt>
                <c:pt idx="921">
                  <c:v>23.76</c:v>
                </c:pt>
                <c:pt idx="922">
                  <c:v>23.76</c:v>
                </c:pt>
                <c:pt idx="923">
                  <c:v>23.76</c:v>
                </c:pt>
                <c:pt idx="924">
                  <c:v>23.76</c:v>
                </c:pt>
                <c:pt idx="925">
                  <c:v>23.76</c:v>
                </c:pt>
                <c:pt idx="926">
                  <c:v>23.76</c:v>
                </c:pt>
                <c:pt idx="927">
                  <c:v>23.76</c:v>
                </c:pt>
                <c:pt idx="928">
                  <c:v>23.76</c:v>
                </c:pt>
                <c:pt idx="929">
                  <c:v>23.76</c:v>
                </c:pt>
                <c:pt idx="930">
                  <c:v>23.76</c:v>
                </c:pt>
                <c:pt idx="931">
                  <c:v>23.76</c:v>
                </c:pt>
                <c:pt idx="932">
                  <c:v>23.76</c:v>
                </c:pt>
                <c:pt idx="933">
                  <c:v>23.76</c:v>
                </c:pt>
                <c:pt idx="934">
                  <c:v>23.76</c:v>
                </c:pt>
                <c:pt idx="935">
                  <c:v>23.76</c:v>
                </c:pt>
                <c:pt idx="936">
                  <c:v>23.76</c:v>
                </c:pt>
                <c:pt idx="937">
                  <c:v>23.76</c:v>
                </c:pt>
                <c:pt idx="938">
                  <c:v>23.76</c:v>
                </c:pt>
                <c:pt idx="939">
                  <c:v>23.76</c:v>
                </c:pt>
                <c:pt idx="940">
                  <c:v>23.76</c:v>
                </c:pt>
                <c:pt idx="941">
                  <c:v>23.76</c:v>
                </c:pt>
                <c:pt idx="942">
                  <c:v>23.76</c:v>
                </c:pt>
                <c:pt idx="943">
                  <c:v>23.76</c:v>
                </c:pt>
                <c:pt idx="944">
                  <c:v>23.76</c:v>
                </c:pt>
                <c:pt idx="945">
                  <c:v>23.76</c:v>
                </c:pt>
                <c:pt idx="946">
                  <c:v>23.76</c:v>
                </c:pt>
                <c:pt idx="947">
                  <c:v>23.76</c:v>
                </c:pt>
                <c:pt idx="948">
                  <c:v>23.76</c:v>
                </c:pt>
                <c:pt idx="949">
                  <c:v>23.76</c:v>
                </c:pt>
                <c:pt idx="950">
                  <c:v>23.76</c:v>
                </c:pt>
                <c:pt idx="951">
                  <c:v>23.76</c:v>
                </c:pt>
                <c:pt idx="952">
                  <c:v>23.76</c:v>
                </c:pt>
                <c:pt idx="953">
                  <c:v>23.76</c:v>
                </c:pt>
                <c:pt idx="954">
                  <c:v>23.76</c:v>
                </c:pt>
                <c:pt idx="955">
                  <c:v>23.76</c:v>
                </c:pt>
                <c:pt idx="956">
                  <c:v>23.76</c:v>
                </c:pt>
                <c:pt idx="957">
                  <c:v>23.76</c:v>
                </c:pt>
                <c:pt idx="958">
                  <c:v>23.76</c:v>
                </c:pt>
                <c:pt idx="959">
                  <c:v>23.76</c:v>
                </c:pt>
                <c:pt idx="960">
                  <c:v>23.76</c:v>
                </c:pt>
                <c:pt idx="961">
                  <c:v>23.76</c:v>
                </c:pt>
                <c:pt idx="962">
                  <c:v>23.76</c:v>
                </c:pt>
                <c:pt idx="963">
                  <c:v>23.76</c:v>
                </c:pt>
                <c:pt idx="964">
                  <c:v>23.76</c:v>
                </c:pt>
                <c:pt idx="965">
                  <c:v>23.76</c:v>
                </c:pt>
                <c:pt idx="966">
                  <c:v>23.76</c:v>
                </c:pt>
                <c:pt idx="967">
                  <c:v>23.76</c:v>
                </c:pt>
                <c:pt idx="968">
                  <c:v>23.76</c:v>
                </c:pt>
                <c:pt idx="969">
                  <c:v>23.76</c:v>
                </c:pt>
                <c:pt idx="970">
                  <c:v>23.76</c:v>
                </c:pt>
                <c:pt idx="971">
                  <c:v>23.76</c:v>
                </c:pt>
                <c:pt idx="972">
                  <c:v>23.76</c:v>
                </c:pt>
                <c:pt idx="973">
                  <c:v>23.76</c:v>
                </c:pt>
                <c:pt idx="974">
                  <c:v>23.76</c:v>
                </c:pt>
                <c:pt idx="975">
                  <c:v>23.76</c:v>
                </c:pt>
                <c:pt idx="976">
                  <c:v>23.76</c:v>
                </c:pt>
                <c:pt idx="977">
                  <c:v>23.76</c:v>
                </c:pt>
                <c:pt idx="978">
                  <c:v>23.76</c:v>
                </c:pt>
                <c:pt idx="979">
                  <c:v>23.76</c:v>
                </c:pt>
                <c:pt idx="980">
                  <c:v>23.76</c:v>
                </c:pt>
                <c:pt idx="981">
                  <c:v>23.76</c:v>
                </c:pt>
                <c:pt idx="982">
                  <c:v>23.76</c:v>
                </c:pt>
                <c:pt idx="983">
                  <c:v>23.76</c:v>
                </c:pt>
                <c:pt idx="984">
                  <c:v>23.76</c:v>
                </c:pt>
                <c:pt idx="985">
                  <c:v>23.76</c:v>
                </c:pt>
                <c:pt idx="986">
                  <c:v>23.76</c:v>
                </c:pt>
                <c:pt idx="987">
                  <c:v>23.76</c:v>
                </c:pt>
                <c:pt idx="988">
                  <c:v>23.76</c:v>
                </c:pt>
                <c:pt idx="989">
                  <c:v>23.76</c:v>
                </c:pt>
                <c:pt idx="990">
                  <c:v>23.76</c:v>
                </c:pt>
                <c:pt idx="991">
                  <c:v>23.76</c:v>
                </c:pt>
                <c:pt idx="992">
                  <c:v>23.76</c:v>
                </c:pt>
                <c:pt idx="993">
                  <c:v>23.76</c:v>
                </c:pt>
                <c:pt idx="994">
                  <c:v>23.76</c:v>
                </c:pt>
                <c:pt idx="995">
                  <c:v>23.76</c:v>
                </c:pt>
                <c:pt idx="996">
                  <c:v>23.76</c:v>
                </c:pt>
                <c:pt idx="997">
                  <c:v>23.76</c:v>
                </c:pt>
                <c:pt idx="998">
                  <c:v>23.76</c:v>
                </c:pt>
                <c:pt idx="999">
                  <c:v>23.76</c:v>
                </c:pt>
                <c:pt idx="1000">
                  <c:v>23.76</c:v>
                </c:pt>
                <c:pt idx="1001">
                  <c:v>23.76</c:v>
                </c:pt>
                <c:pt idx="1002">
                  <c:v>23.76</c:v>
                </c:pt>
                <c:pt idx="1003">
                  <c:v>23.76</c:v>
                </c:pt>
                <c:pt idx="1004">
                  <c:v>23.76</c:v>
                </c:pt>
                <c:pt idx="1005">
                  <c:v>23.76</c:v>
                </c:pt>
                <c:pt idx="1006">
                  <c:v>23.76</c:v>
                </c:pt>
                <c:pt idx="1007">
                  <c:v>23.76</c:v>
                </c:pt>
                <c:pt idx="1008">
                  <c:v>23.76</c:v>
                </c:pt>
                <c:pt idx="1009">
                  <c:v>23.76</c:v>
                </c:pt>
                <c:pt idx="1010">
                  <c:v>23.76</c:v>
                </c:pt>
                <c:pt idx="1011">
                  <c:v>23.76</c:v>
                </c:pt>
                <c:pt idx="1012">
                  <c:v>23.76</c:v>
                </c:pt>
                <c:pt idx="1013">
                  <c:v>23.76</c:v>
                </c:pt>
                <c:pt idx="1014">
                  <c:v>23.76</c:v>
                </c:pt>
                <c:pt idx="1015">
                  <c:v>23.76</c:v>
                </c:pt>
                <c:pt idx="1016">
                  <c:v>23.76</c:v>
                </c:pt>
                <c:pt idx="1017">
                  <c:v>23.76</c:v>
                </c:pt>
                <c:pt idx="1018">
                  <c:v>23.76</c:v>
                </c:pt>
                <c:pt idx="1019">
                  <c:v>23.76</c:v>
                </c:pt>
                <c:pt idx="1020">
                  <c:v>23.76</c:v>
                </c:pt>
                <c:pt idx="1021">
                  <c:v>23.76</c:v>
                </c:pt>
                <c:pt idx="1022">
                  <c:v>23.76</c:v>
                </c:pt>
                <c:pt idx="1023">
                  <c:v>23.76</c:v>
                </c:pt>
                <c:pt idx="1024">
                  <c:v>23.76</c:v>
                </c:pt>
                <c:pt idx="1025">
                  <c:v>23.76</c:v>
                </c:pt>
                <c:pt idx="1026">
                  <c:v>23.76</c:v>
                </c:pt>
                <c:pt idx="1027">
                  <c:v>23.76</c:v>
                </c:pt>
                <c:pt idx="1028">
                  <c:v>23.76</c:v>
                </c:pt>
                <c:pt idx="1029">
                  <c:v>23.76</c:v>
                </c:pt>
                <c:pt idx="1030">
                  <c:v>23.76</c:v>
                </c:pt>
                <c:pt idx="1031">
                  <c:v>23.76</c:v>
                </c:pt>
                <c:pt idx="1032">
                  <c:v>23.76</c:v>
                </c:pt>
                <c:pt idx="1033">
                  <c:v>23.76</c:v>
                </c:pt>
                <c:pt idx="1034">
                  <c:v>23.76</c:v>
                </c:pt>
                <c:pt idx="1035">
                  <c:v>23.76</c:v>
                </c:pt>
                <c:pt idx="1036">
                  <c:v>23.76</c:v>
                </c:pt>
                <c:pt idx="1037">
                  <c:v>23.76</c:v>
                </c:pt>
                <c:pt idx="1038">
                  <c:v>23.76</c:v>
                </c:pt>
                <c:pt idx="1039">
                  <c:v>23.76</c:v>
                </c:pt>
                <c:pt idx="1040">
                  <c:v>23.76</c:v>
                </c:pt>
                <c:pt idx="1041">
                  <c:v>23.76</c:v>
                </c:pt>
                <c:pt idx="1042">
                  <c:v>23.76</c:v>
                </c:pt>
                <c:pt idx="1043">
                  <c:v>23.76</c:v>
                </c:pt>
                <c:pt idx="1044">
                  <c:v>23.76</c:v>
                </c:pt>
                <c:pt idx="1045">
                  <c:v>23.76</c:v>
                </c:pt>
                <c:pt idx="1046">
                  <c:v>23.76</c:v>
                </c:pt>
                <c:pt idx="1047">
                  <c:v>23.76</c:v>
                </c:pt>
                <c:pt idx="1048">
                  <c:v>23.76</c:v>
                </c:pt>
                <c:pt idx="1049">
                  <c:v>23.76</c:v>
                </c:pt>
                <c:pt idx="1050">
                  <c:v>23.76</c:v>
                </c:pt>
                <c:pt idx="1051">
                  <c:v>23.76</c:v>
                </c:pt>
                <c:pt idx="1052">
                  <c:v>23.76</c:v>
                </c:pt>
                <c:pt idx="1053">
                  <c:v>23.76</c:v>
                </c:pt>
                <c:pt idx="1054">
                  <c:v>23.76</c:v>
                </c:pt>
                <c:pt idx="1055">
                  <c:v>23.76</c:v>
                </c:pt>
                <c:pt idx="1056">
                  <c:v>23.76</c:v>
                </c:pt>
                <c:pt idx="1057">
                  <c:v>23.76</c:v>
                </c:pt>
                <c:pt idx="1058">
                  <c:v>23.76</c:v>
                </c:pt>
                <c:pt idx="1059">
                  <c:v>23.76</c:v>
                </c:pt>
                <c:pt idx="1060">
                  <c:v>23.76</c:v>
                </c:pt>
                <c:pt idx="1061">
                  <c:v>23.76</c:v>
                </c:pt>
                <c:pt idx="1062">
                  <c:v>23.76</c:v>
                </c:pt>
                <c:pt idx="1063">
                  <c:v>23.76</c:v>
                </c:pt>
                <c:pt idx="1064">
                  <c:v>23.76</c:v>
                </c:pt>
                <c:pt idx="1065">
                  <c:v>23.76</c:v>
                </c:pt>
                <c:pt idx="1066">
                  <c:v>23.76</c:v>
                </c:pt>
                <c:pt idx="1067">
                  <c:v>23.76</c:v>
                </c:pt>
                <c:pt idx="1068">
                  <c:v>23.76</c:v>
                </c:pt>
                <c:pt idx="1069">
                  <c:v>23.76</c:v>
                </c:pt>
                <c:pt idx="1070">
                  <c:v>23.76</c:v>
                </c:pt>
                <c:pt idx="1071">
                  <c:v>23.76</c:v>
                </c:pt>
                <c:pt idx="1072">
                  <c:v>23.76</c:v>
                </c:pt>
                <c:pt idx="1073">
                  <c:v>23.76</c:v>
                </c:pt>
                <c:pt idx="1074">
                  <c:v>23.76</c:v>
                </c:pt>
                <c:pt idx="1075">
                  <c:v>23.76</c:v>
                </c:pt>
                <c:pt idx="1076">
                  <c:v>23.76</c:v>
                </c:pt>
                <c:pt idx="1077">
                  <c:v>23.76</c:v>
                </c:pt>
                <c:pt idx="1078">
                  <c:v>23.76</c:v>
                </c:pt>
                <c:pt idx="1079">
                  <c:v>23.76</c:v>
                </c:pt>
                <c:pt idx="1080">
                  <c:v>23.76</c:v>
                </c:pt>
                <c:pt idx="1081">
                  <c:v>23.76</c:v>
                </c:pt>
                <c:pt idx="1082">
                  <c:v>23.76</c:v>
                </c:pt>
                <c:pt idx="1083">
                  <c:v>23.76</c:v>
                </c:pt>
                <c:pt idx="1084">
                  <c:v>23.76</c:v>
                </c:pt>
                <c:pt idx="1085">
                  <c:v>23.76</c:v>
                </c:pt>
                <c:pt idx="1086">
                  <c:v>23.76</c:v>
                </c:pt>
                <c:pt idx="1087">
                  <c:v>23.76</c:v>
                </c:pt>
                <c:pt idx="1088">
                  <c:v>23.76</c:v>
                </c:pt>
                <c:pt idx="1089">
                  <c:v>23.76</c:v>
                </c:pt>
                <c:pt idx="1090">
                  <c:v>23.76</c:v>
                </c:pt>
                <c:pt idx="1091">
                  <c:v>23.76</c:v>
                </c:pt>
                <c:pt idx="1092">
                  <c:v>23.76</c:v>
                </c:pt>
                <c:pt idx="1093">
                  <c:v>23.76</c:v>
                </c:pt>
                <c:pt idx="1094">
                  <c:v>23.76</c:v>
                </c:pt>
                <c:pt idx="1095">
                  <c:v>23.76</c:v>
                </c:pt>
                <c:pt idx="1096">
                  <c:v>23.76</c:v>
                </c:pt>
                <c:pt idx="1097">
                  <c:v>23.76</c:v>
                </c:pt>
                <c:pt idx="1098">
                  <c:v>23.76</c:v>
                </c:pt>
                <c:pt idx="1099">
                  <c:v>23.76</c:v>
                </c:pt>
                <c:pt idx="1100">
                  <c:v>23.76</c:v>
                </c:pt>
                <c:pt idx="1101">
                  <c:v>23.76</c:v>
                </c:pt>
                <c:pt idx="1102">
                  <c:v>23.76</c:v>
                </c:pt>
                <c:pt idx="1103">
                  <c:v>23.76</c:v>
                </c:pt>
                <c:pt idx="1104">
                  <c:v>23.76</c:v>
                </c:pt>
                <c:pt idx="1105">
                  <c:v>23.76</c:v>
                </c:pt>
                <c:pt idx="1106">
                  <c:v>23.76</c:v>
                </c:pt>
                <c:pt idx="1107">
                  <c:v>23.76</c:v>
                </c:pt>
                <c:pt idx="1108">
                  <c:v>23.76</c:v>
                </c:pt>
                <c:pt idx="1109">
                  <c:v>23.76</c:v>
                </c:pt>
                <c:pt idx="1110">
                  <c:v>23.76</c:v>
                </c:pt>
                <c:pt idx="1111">
                  <c:v>23.76</c:v>
                </c:pt>
                <c:pt idx="1112">
                  <c:v>23.76</c:v>
                </c:pt>
                <c:pt idx="1113">
                  <c:v>23.76</c:v>
                </c:pt>
                <c:pt idx="1114">
                  <c:v>23.76</c:v>
                </c:pt>
                <c:pt idx="1115">
                  <c:v>23.76</c:v>
                </c:pt>
                <c:pt idx="1116">
                  <c:v>23.76</c:v>
                </c:pt>
                <c:pt idx="1117">
                  <c:v>23.76</c:v>
                </c:pt>
                <c:pt idx="1118">
                  <c:v>23.76</c:v>
                </c:pt>
                <c:pt idx="1119">
                  <c:v>23.76</c:v>
                </c:pt>
                <c:pt idx="1120">
                  <c:v>23.76</c:v>
                </c:pt>
                <c:pt idx="1121">
                  <c:v>23.76</c:v>
                </c:pt>
                <c:pt idx="1122">
                  <c:v>23.76</c:v>
                </c:pt>
                <c:pt idx="1123">
                  <c:v>23.76</c:v>
                </c:pt>
                <c:pt idx="1124">
                  <c:v>23.76</c:v>
                </c:pt>
                <c:pt idx="1125">
                  <c:v>23.76</c:v>
                </c:pt>
                <c:pt idx="1126">
                  <c:v>23.76</c:v>
                </c:pt>
                <c:pt idx="1127">
                  <c:v>23.76</c:v>
                </c:pt>
                <c:pt idx="1128">
                  <c:v>23.76</c:v>
                </c:pt>
                <c:pt idx="1129">
                  <c:v>23.76</c:v>
                </c:pt>
                <c:pt idx="1130">
                  <c:v>23.76</c:v>
                </c:pt>
                <c:pt idx="1131">
                  <c:v>23.76</c:v>
                </c:pt>
                <c:pt idx="1132">
                  <c:v>23.76</c:v>
                </c:pt>
                <c:pt idx="1133">
                  <c:v>23.76</c:v>
                </c:pt>
                <c:pt idx="1134">
                  <c:v>23.76</c:v>
                </c:pt>
                <c:pt idx="1135">
                  <c:v>23.76</c:v>
                </c:pt>
                <c:pt idx="1136">
                  <c:v>23.76</c:v>
                </c:pt>
                <c:pt idx="1137">
                  <c:v>23.76</c:v>
                </c:pt>
                <c:pt idx="1138">
                  <c:v>23.76</c:v>
                </c:pt>
                <c:pt idx="1139">
                  <c:v>23.76</c:v>
                </c:pt>
                <c:pt idx="1140">
                  <c:v>23.76</c:v>
                </c:pt>
                <c:pt idx="1141">
                  <c:v>23.76</c:v>
                </c:pt>
                <c:pt idx="1142">
                  <c:v>23.76</c:v>
                </c:pt>
                <c:pt idx="1143">
                  <c:v>23.76</c:v>
                </c:pt>
                <c:pt idx="1144">
                  <c:v>23.76</c:v>
                </c:pt>
                <c:pt idx="1145">
                  <c:v>23.76</c:v>
                </c:pt>
                <c:pt idx="1146">
                  <c:v>23.76</c:v>
                </c:pt>
                <c:pt idx="1147">
                  <c:v>23.76</c:v>
                </c:pt>
                <c:pt idx="1148">
                  <c:v>23.76</c:v>
                </c:pt>
                <c:pt idx="1149">
                  <c:v>23.76</c:v>
                </c:pt>
                <c:pt idx="1150">
                  <c:v>23.76</c:v>
                </c:pt>
                <c:pt idx="1151">
                  <c:v>23.76</c:v>
                </c:pt>
                <c:pt idx="1152">
                  <c:v>23.76</c:v>
                </c:pt>
                <c:pt idx="1153">
                  <c:v>23.76</c:v>
                </c:pt>
                <c:pt idx="1154">
                  <c:v>23.76</c:v>
                </c:pt>
                <c:pt idx="1155">
                  <c:v>23.76</c:v>
                </c:pt>
                <c:pt idx="1156">
                  <c:v>23.76</c:v>
                </c:pt>
                <c:pt idx="1157">
                  <c:v>23.76</c:v>
                </c:pt>
                <c:pt idx="1158">
                  <c:v>23.76</c:v>
                </c:pt>
                <c:pt idx="1159">
                  <c:v>23.76</c:v>
                </c:pt>
                <c:pt idx="1160">
                  <c:v>23.76</c:v>
                </c:pt>
                <c:pt idx="1161">
                  <c:v>23.76</c:v>
                </c:pt>
                <c:pt idx="1162">
                  <c:v>23.76</c:v>
                </c:pt>
                <c:pt idx="1163">
                  <c:v>23.76</c:v>
                </c:pt>
                <c:pt idx="1164">
                  <c:v>23.76</c:v>
                </c:pt>
                <c:pt idx="1165">
                  <c:v>23.76</c:v>
                </c:pt>
                <c:pt idx="1166">
                  <c:v>23.76</c:v>
                </c:pt>
                <c:pt idx="1167">
                  <c:v>23.76</c:v>
                </c:pt>
                <c:pt idx="1168">
                  <c:v>23.76</c:v>
                </c:pt>
                <c:pt idx="1169">
                  <c:v>23.76</c:v>
                </c:pt>
                <c:pt idx="1170">
                  <c:v>23.76</c:v>
                </c:pt>
                <c:pt idx="1171">
                  <c:v>23.76</c:v>
                </c:pt>
                <c:pt idx="1172">
                  <c:v>23.76</c:v>
                </c:pt>
                <c:pt idx="1173">
                  <c:v>23.76</c:v>
                </c:pt>
                <c:pt idx="1174">
                  <c:v>23.76</c:v>
                </c:pt>
                <c:pt idx="1175">
                  <c:v>23.76</c:v>
                </c:pt>
                <c:pt idx="1176">
                  <c:v>23.76</c:v>
                </c:pt>
                <c:pt idx="1177">
                  <c:v>23.76</c:v>
                </c:pt>
                <c:pt idx="1178">
                  <c:v>23.76</c:v>
                </c:pt>
                <c:pt idx="1179">
                  <c:v>23.76</c:v>
                </c:pt>
                <c:pt idx="1180">
                  <c:v>23.76</c:v>
                </c:pt>
                <c:pt idx="1181">
                  <c:v>23.76</c:v>
                </c:pt>
                <c:pt idx="1182">
                  <c:v>23.76</c:v>
                </c:pt>
                <c:pt idx="1183">
                  <c:v>23.76</c:v>
                </c:pt>
                <c:pt idx="1184">
                  <c:v>23.76</c:v>
                </c:pt>
                <c:pt idx="1185">
                  <c:v>23.76</c:v>
                </c:pt>
                <c:pt idx="1186">
                  <c:v>23.76</c:v>
                </c:pt>
                <c:pt idx="1187">
                  <c:v>23.76</c:v>
                </c:pt>
                <c:pt idx="1188">
                  <c:v>23.76</c:v>
                </c:pt>
                <c:pt idx="1189">
                  <c:v>23.76</c:v>
                </c:pt>
                <c:pt idx="1190">
                  <c:v>23.76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6-4614-B094-5CE4A61C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47496"/>
        <c:axId val="731549792"/>
      </c:scatterChart>
      <c:valAx>
        <c:axId val="7315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49792"/>
        <c:crosses val="autoZero"/>
        <c:crossBetween val="midCat"/>
      </c:valAx>
      <c:valAx>
        <c:axId val="7315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4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29825</xdr:colOff>
      <xdr:row>3</xdr:row>
      <xdr:rowOff>12782</xdr:rowOff>
    </xdr:from>
    <xdr:to>
      <xdr:col>17</xdr:col>
      <xdr:colOff>406063</xdr:colOff>
      <xdr:row>19</xdr:row>
      <xdr:rowOff>95750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671764</xdr:colOff>
      <xdr:row>2</xdr:row>
      <xdr:rowOff>118511</xdr:rowOff>
    </xdr:from>
    <xdr:to>
      <xdr:col>11</xdr:col>
      <xdr:colOff>493196</xdr:colOff>
      <xdr:row>17</xdr:row>
      <xdr:rowOff>4211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E2773-E878-44FF-B43E-8D5000816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678680</xdr:colOff>
      <xdr:row>17</xdr:row>
      <xdr:rowOff>58354</xdr:rowOff>
    </xdr:from>
    <xdr:to>
      <xdr:col>11</xdr:col>
      <xdr:colOff>500112</xdr:colOff>
      <xdr:row>31</xdr:row>
      <xdr:rowOff>164633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80D4C-3DFA-4DCB-B4EF-CE99D6EC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48928</xdr:colOff>
      <xdr:row>19</xdr:row>
      <xdr:rowOff>164332</xdr:rowOff>
    </xdr:from>
    <xdr:to>
      <xdr:col>17</xdr:col>
      <xdr:colOff>666248</xdr:colOff>
      <xdr:row>34</xdr:row>
      <xdr:rowOff>106380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2A619E-AD82-4853-828B-8D602F99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12"/>
  <sheetViews>
    <sheetView tabSelected="1" zoomScale="95" zoomScaleNormal="95" workbookViewId="0">
      <selection activeCell="I37" sqref="I37"/>
    </sheetView>
  </sheetViews>
  <sheetFormatPr defaultColWidth="11.5546875" defaultRowHeight="14.4" x14ac:dyDescent="0.3"/>
  <sheetData>
    <row r="1" spans="1:6" ht="1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ht="1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6" ht="1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6" ht="1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6" ht="1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6" ht="1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6" ht="1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>E6+B7*B7*(A7-A6)</f>
        <v>79.496999000000017</v>
      </c>
    </row>
    <row r="8" spans="1:6" ht="1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6" ht="1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6" ht="1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6" ht="1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6" ht="1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6" ht="1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6" ht="1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6" ht="1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6" ht="1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ht="1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ht="1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ht="1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ht="1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ht="1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ht="1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ht="1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ht="1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ht="1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ht="1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ht="1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ht="1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s="2" customFormat="1" x14ac:dyDescent="0.3">
      <c r="A1777" s="2">
        <v>1775</v>
      </c>
      <c r="B1777" s="2">
        <v>-0.502</v>
      </c>
      <c r="C1777" s="2">
        <v>23.6</v>
      </c>
      <c r="D1777" s="2">
        <f t="shared" si="54"/>
        <v>167012.54054999986</v>
      </c>
      <c r="E1777" s="2">
        <f t="shared" si="55"/>
        <v>28357.061142001217</v>
      </c>
    </row>
    <row r="1778" spans="1:5" x14ac:dyDescent="0.3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3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3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3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3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>E1781+B1782*B1782*(A1782-A1781)</f>
        <v>28358.321162001226</v>
      </c>
    </row>
    <row r="1783" spans="1:5" x14ac:dyDescent="0.3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3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3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3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3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3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3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3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3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3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3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3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3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3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3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3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3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3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3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3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3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3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3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3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3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3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3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3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3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3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3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3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3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3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3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3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3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3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3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3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3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3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3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3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3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3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3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3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3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3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3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3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3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3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3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3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3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3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3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3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3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3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3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3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3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3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3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3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3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3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3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3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3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3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3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3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3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3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3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3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3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3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3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3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3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3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3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3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3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3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3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3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3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3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3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3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3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3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3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3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3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3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3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3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3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3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3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3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3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3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3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3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3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3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3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3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3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3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3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3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3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3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3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3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3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3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3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3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3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3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3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3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3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3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3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3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3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3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3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3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3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3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3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3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3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3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3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3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3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3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3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3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3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3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3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3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3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3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3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3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3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3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3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3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3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3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3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3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3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3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3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3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3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3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3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3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3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3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3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3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3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3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3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3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3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3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3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3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3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3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3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3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3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3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3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3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3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3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3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3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3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3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3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3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3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3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3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3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3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3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3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3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3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3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3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3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3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3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3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3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3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3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3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3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3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3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3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3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3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3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3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3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3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3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3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3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3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3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3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3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3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3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3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3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3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3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3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3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3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3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3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3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3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3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3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3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3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3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3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3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3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3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3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3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3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3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3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3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3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3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3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3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3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3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3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3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3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3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3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3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3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3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3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3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3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3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3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3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3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3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3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3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3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3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3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3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3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3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3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3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3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3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3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3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3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3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3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3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3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3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3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3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3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3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3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3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3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3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3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3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3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3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3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3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3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3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3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3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3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3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3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3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3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3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3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3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3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3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3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3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3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3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3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3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3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3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3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3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3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3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3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3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3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3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3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3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3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3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3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3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3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3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3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3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3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3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3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3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3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3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3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3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3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3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3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3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3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3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3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3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3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3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3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3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3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3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3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3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3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3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3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3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3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3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3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3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3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3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3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3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3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3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3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3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3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3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3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3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3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3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3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3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3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3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3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3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3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3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3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3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3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3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3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3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3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3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3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3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3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3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3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3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3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3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3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3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3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3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3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3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3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3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3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3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3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3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3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3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3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3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3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3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3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3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3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3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3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3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3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3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3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3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3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3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3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3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3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3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3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3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3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3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3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3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3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3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3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3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3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3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3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3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3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3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3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3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3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3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3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3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3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3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3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3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3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3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3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3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3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3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3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3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3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3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3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3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3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3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3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3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3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3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3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3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3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3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3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3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3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3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3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3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3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3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3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3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3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3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3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3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3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3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3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3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3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3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3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3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3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3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3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3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3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3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3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3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3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3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3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3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3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3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3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3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3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3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3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3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3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3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3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3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3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3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3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3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3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3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3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3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3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3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3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3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3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3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3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3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3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3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3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3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3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3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3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3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3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3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3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3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3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3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3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3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3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3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3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3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3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3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3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3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3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3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3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3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3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3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3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3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3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3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3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3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3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3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3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3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3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3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3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3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3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3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3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3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3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3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3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3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3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3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3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3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3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3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3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3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3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3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3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3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3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3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3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3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3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3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3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3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3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3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3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3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3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3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3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3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3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3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3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3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3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3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3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3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3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3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3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3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3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3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3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3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3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3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3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3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3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3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3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3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3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3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3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3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3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3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3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3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3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3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3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3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3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3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3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3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3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3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3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3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3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3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3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3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3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3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3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3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3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3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3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3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3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3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3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3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3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3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3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3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3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3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3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3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3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3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3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3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3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3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3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3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3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3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3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3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3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3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3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3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3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3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3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3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3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3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3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3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3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3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3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3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3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3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3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3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3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3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3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3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3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3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3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3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3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3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3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3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3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3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3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3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3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3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3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3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3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3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3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3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3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3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3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3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3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3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3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3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3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3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3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3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3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3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3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3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3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3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3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3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3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3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3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3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3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3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3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3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3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3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3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3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3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3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3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3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3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3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3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3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3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3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3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3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3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3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3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3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3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3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3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3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3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3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3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3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3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3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3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3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3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3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3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3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3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3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3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3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3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3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3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3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3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3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3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3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3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3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3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3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3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3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3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3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3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3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3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3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3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3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3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3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3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3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3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3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3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3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3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3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3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3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3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3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3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3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3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3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3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3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3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3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3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3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3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3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3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3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3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3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3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3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3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3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3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3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3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3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3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3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3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3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3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3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3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3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3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3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3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3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3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3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3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3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3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3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3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3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3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3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3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3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3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3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3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3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3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3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3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3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3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3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3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3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3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3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3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3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3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3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3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3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3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3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3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3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3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3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3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3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3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3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3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3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3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3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3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3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3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3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3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3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3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3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3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3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3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3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3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3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3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3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3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3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3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3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3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3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3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3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3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3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3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3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3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3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3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3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3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3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3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3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3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3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3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3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3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3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3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3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3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3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3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3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3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3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3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3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3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3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3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3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3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3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3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3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3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3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3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3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3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3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3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3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3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3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3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3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3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3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3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3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3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3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3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3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3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3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3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3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3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3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3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3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3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3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3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3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3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3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3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3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3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3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3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3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3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3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3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3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3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3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3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3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3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3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3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3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3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3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3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3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3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3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3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3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3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3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3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3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3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3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3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3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3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3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3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3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3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3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3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3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3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3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3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3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3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3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3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3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3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3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3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3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3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3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3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3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3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3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3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3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3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3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3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3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3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3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3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3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3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3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3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3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3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3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3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3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3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3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3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3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3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3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3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3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3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3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3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3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3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3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3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3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3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3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3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3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3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3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3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3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3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3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3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3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3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3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3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3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3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3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3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3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3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3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3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3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3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3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3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3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3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3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3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3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3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3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3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3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3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3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3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3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3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3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3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3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3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3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3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3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3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3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3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3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3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3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3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3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3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3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3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3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3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3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3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3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3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3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3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3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3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3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3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3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3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3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3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3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3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3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3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3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3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3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3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3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3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3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3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3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3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3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3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3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3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3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3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3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3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3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3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3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3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3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3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3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3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3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3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3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3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3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3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3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3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3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3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3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3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3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3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3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3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3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3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3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3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3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3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3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3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3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3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3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3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3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3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3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3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3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3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3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3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3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3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3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3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3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3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3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3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3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3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3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3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3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3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3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3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3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3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3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3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3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3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3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3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3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3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3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3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3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3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3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3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3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3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3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3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3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3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3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3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3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3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3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3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3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3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3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3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3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3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3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3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3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3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3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3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3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3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3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3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3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3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3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3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3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3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3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3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3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3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3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3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3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3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3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3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3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3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3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3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3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3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3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3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3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3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3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3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3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3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3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3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3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3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3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3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3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3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3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3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3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3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3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3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3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3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3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3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3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3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3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3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3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3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3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3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3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3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3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3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3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3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3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3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3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3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3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3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3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3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3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3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3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3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3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3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3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3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3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3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3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3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3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3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3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3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3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3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3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3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3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3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3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3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3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3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3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3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3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3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3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3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3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3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3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3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3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3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3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3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3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3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3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3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3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3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3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3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3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3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3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3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3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3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3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3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3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3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3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3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3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3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3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3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3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3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3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3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3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3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3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3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3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3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3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3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3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3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3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3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3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3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3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3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3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3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3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3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3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3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3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3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3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3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3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3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3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3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3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3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3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3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3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3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3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3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3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3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3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3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3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3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3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3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3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3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3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3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3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3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3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3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3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3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3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3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3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3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3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3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3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3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3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3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3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3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3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3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3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3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3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3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3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3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3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3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3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3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3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3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3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3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3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3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3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3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3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3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3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3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3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3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3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3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3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3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3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3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3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3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3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3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3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3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3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3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3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3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3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3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3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3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3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3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3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3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3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3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3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3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3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3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3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3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3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3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3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3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3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3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3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3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3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3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3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3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3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3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3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3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3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3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3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3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3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3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3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3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3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3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3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3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3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3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3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3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3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3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3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3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3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3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3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3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3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3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3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3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3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3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3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3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3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3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3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3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3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3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3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3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3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3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3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3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3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3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3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3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3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3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3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3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3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3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3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3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3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3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3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3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3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3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3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3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3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3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3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3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3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3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3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3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3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3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3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3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3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3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3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3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3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3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3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3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3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3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3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3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3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3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3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3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3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3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3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3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3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3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3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3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3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3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3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3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3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3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3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3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3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3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3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3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3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3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3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3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3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3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3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3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3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3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3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3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3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3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3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3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3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3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3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3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3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3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3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3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3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3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3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3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3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3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3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3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3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3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3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3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3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3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3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3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3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3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3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3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3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3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3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3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3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3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3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3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3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3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3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3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3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3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3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3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3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3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3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3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3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3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3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3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3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3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3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3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3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3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3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3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3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3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3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3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3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3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3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3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3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3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3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3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3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3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3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3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3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3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3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3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3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3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3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3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3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3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3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3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3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3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3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3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3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3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3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3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3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3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3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3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3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3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3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3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3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3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3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3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3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3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3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3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3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3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3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3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3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3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3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3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3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3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3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3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3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3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3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3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3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3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3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3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3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3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3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3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3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3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3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3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3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3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3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3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3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3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3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3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3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3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3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3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3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3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3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3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3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3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3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3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3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3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3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3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3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3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3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3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3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3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3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3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3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3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3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3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3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3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3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3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3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3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3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3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3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3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3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3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3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3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3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3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3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3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3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3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3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3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3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3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3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3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3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3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3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3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3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3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3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3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3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3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3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3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3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3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3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3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3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3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3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3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3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3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3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3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3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3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3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3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3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3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3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3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3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3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3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3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3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3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3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3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3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3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3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3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3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3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3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3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3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3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3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3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3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3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3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3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3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3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3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3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3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3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3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3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3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3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3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3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3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3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3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3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3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3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3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3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3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3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3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3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3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3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3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3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3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3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3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3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3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3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3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3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3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3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3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3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3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3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3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3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3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3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3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3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3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3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3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3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3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3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3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3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3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3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3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3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3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3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3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3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3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3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3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3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3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3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3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3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3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3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3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3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3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3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3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3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3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3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3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3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3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3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3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3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3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3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3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3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3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3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3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3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3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3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3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3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3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3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3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3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3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3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3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3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3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3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3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3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3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3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3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3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3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3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3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3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3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3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3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3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3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3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3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3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3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3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3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3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3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3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3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3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3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3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3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3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3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3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3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3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3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3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3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3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3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3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3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3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3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3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3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3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3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3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3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3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3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3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3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3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3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3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3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3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3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3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3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3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3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3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3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3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3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3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3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3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3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3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3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3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3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3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3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3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3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3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3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3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3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3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3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3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3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3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3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3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3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3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3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3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3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3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3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3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3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3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3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3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3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3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3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3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3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3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3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3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3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3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3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3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3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3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3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3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3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3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3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3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3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3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3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3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3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3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3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3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3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3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3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3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3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3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3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3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3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3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3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3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3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3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3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3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3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3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3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3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3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3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3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3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3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3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3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3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3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3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3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3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3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3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3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3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3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3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3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3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3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3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3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3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3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3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3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3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3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3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3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3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3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3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3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3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3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3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3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3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3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3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3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3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3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3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3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3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3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3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3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3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3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3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3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3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3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3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3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3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3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3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3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3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3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3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3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3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3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3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3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3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3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3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3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3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3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3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3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3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3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3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3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3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3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3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3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3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3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3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3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3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3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3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3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3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3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3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3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3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3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3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3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3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3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3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3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3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3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3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3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3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3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3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3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3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3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3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3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3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3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3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3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3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3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3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3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3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3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3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3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3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3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3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3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3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3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3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3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3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3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3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3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3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3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3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3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3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3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3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3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3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3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3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3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3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3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3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3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3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3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3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3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3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3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3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3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3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3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3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3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3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3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3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3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3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3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3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3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3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3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3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3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3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3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3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3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3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3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3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3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3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3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3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3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3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3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3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3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3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3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3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3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3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3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3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3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3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3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3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3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3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3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3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3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3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3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3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3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3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3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3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3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3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3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3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3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3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3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3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3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3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3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3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3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3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3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3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3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3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3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3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3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3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3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3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3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3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3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3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3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3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3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3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3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3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3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3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3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3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3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3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3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3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3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3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3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3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3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3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3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3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3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3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3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3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3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3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3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3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3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3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3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3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3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3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3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3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3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3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3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3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3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3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3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3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3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3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3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3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3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3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3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3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3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3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3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3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3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3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3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3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3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3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3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3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3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3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3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3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3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3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3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3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3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3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3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3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3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3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3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3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3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3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3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3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3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3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3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3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3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3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3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3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3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3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3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3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3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3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3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3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3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3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3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3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3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3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3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3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3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3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3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3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3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3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3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3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3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3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3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3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3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3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3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3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3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3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3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3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3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3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3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3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3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3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3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3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3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3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3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3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3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3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3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3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3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3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3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3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3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3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3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3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3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3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3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3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3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3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3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3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3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3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3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3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3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3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3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3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3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3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3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3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3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3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3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3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3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3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3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3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3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3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3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3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3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3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3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3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3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3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3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3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3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3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3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3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3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3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3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3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3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3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3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3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3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3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3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3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3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3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3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3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3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3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3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3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3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3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3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3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3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3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3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3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3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3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3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3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3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3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3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3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3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3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3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3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3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3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3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3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3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3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3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3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3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3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3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3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3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3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3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3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3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3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3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3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3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3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3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3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3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3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3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3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3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3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3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3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3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3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3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3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3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3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3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3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3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3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3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3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3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3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3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3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3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3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3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3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3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3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3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3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3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3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3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3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3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3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3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3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3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3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3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3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3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3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3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3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3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3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3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3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3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3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3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3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3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3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3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3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3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3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3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3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3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3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3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3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3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3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3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3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3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3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3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3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3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3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3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3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3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3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3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3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3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3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3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3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3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3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3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3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3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3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3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3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3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3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3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3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3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3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3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3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3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3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3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3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3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3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3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3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3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3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3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3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3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3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3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3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3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3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3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3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3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3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3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3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3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3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3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3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3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3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3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3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3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3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3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3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3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3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3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3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3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3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3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3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3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3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3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3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3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3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3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3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3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3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3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3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3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3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3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3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3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3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3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3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3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3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3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3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3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3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3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3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3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3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3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3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3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3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3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3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3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3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3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3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3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3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3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3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3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3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3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3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3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3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3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3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3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3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3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3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3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3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3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3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3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3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3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3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3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3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3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3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3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3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3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3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3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3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3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3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3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3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3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3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3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3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3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3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3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3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3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3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3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3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3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3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3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3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3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3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3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3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3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3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3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3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3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3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3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3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3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3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3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3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3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3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3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3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3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3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3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3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3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3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3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3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3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3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3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3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3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3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3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3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3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3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3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3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3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3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3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3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3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3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3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3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3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3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3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3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3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3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3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3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3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3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3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3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3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3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3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3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3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3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3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3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3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3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3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3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3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3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3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3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3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3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3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3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3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3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3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3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3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3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3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3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3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3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3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3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3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3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3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3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3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3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3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3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3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3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3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3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3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3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3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3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3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3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3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3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3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3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3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3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3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3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3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3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3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3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3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3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3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3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3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3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3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3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3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3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3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3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3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3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3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3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3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3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3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3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3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3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3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3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3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3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3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3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3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3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3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3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3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3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3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3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3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3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3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3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3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3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3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3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3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3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3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3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3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3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3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3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3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3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3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3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3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3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3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3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3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3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3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3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3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3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3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3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3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3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3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3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3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3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3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3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3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3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3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3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3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3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3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3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3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3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3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3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3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3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3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3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3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3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3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3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3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3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3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3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3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3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3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3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3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3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3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3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3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3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3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3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3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3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3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3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3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3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3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3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3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3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3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3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3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3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3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3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3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3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3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3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3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3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3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3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3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3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3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3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3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3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3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3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3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3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3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3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3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3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3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3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3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3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3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3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3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3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3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3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3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3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3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3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3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3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3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3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3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3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3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3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3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3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3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3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3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3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3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3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3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3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3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3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3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3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3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3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3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3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3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3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3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3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3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3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3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3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3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3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3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3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3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3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3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3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3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3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3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3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3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3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3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3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3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3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3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3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3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3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3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3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3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3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3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3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3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3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3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3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3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3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3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3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3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3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3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3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3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3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3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3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3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3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3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3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3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3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3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3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3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3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3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3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3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3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3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3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3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3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3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3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3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3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3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3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3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3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3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3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3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3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3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3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3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3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3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3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3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3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3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3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3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3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3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3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3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3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3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3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3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3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3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3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3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3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3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3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3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3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3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3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3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3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3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3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3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3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3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3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3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3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3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3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3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3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3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3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3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3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3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3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3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3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3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3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3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3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3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3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3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3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3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3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3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3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3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3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3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3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3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3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3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3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3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3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3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3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3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3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3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3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3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3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3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3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3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3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3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3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3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3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3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3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3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3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3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3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3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3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3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3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3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3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3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3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3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3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3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3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3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3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3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3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3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3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3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3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3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3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3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3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3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3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3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3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3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3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3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3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3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3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3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3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3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3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3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3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3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3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3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3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3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3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3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3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3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3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3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3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3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3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3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3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3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3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3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3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3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3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3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3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3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3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3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3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3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3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3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3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3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3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3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3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3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3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3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3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3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3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3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3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3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3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3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3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3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3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3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3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3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3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3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3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3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3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3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3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3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3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3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3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3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3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3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3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3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3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3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3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3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3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3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3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3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3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3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3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3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3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3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3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3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3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3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3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3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3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3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3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3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3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3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3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3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3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3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3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3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3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3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3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3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3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3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3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3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3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3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3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3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3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3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3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3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3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3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3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3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3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3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3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3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3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3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3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3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3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3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3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3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3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3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3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3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3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3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3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3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3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3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3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3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3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3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3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3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3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3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3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3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3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3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3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3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3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3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3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3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3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3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3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3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3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3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3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3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3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3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3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3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3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3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3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3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3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3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3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3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3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3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3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3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3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3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3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3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3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3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3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3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3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3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3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3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3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3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3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3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3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3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3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3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3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3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3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3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3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3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3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3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3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3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3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3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3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3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3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3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3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3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3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3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3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3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3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3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3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3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3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3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3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3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3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3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3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3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3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3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3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3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3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3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3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3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3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3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3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3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3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3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3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3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3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3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3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3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3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3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3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3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3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3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3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3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3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3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3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3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3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3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3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3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3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3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3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3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3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3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3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3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3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3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3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3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3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3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3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3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3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3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3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3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3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3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3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3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3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3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3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3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3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3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3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3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3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3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3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3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3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3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3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3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3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3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3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3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3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3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3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3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3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3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3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3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3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3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3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3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3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3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3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3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3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3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3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3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3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3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3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3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3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3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3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3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3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3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3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3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3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3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3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3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3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3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3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3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3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3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3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3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3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3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3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3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3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3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3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3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3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3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3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3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3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3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3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3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3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3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3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3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3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3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3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3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3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3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3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3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3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3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3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3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3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3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3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3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3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3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3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3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3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3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3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3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3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3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3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3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3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3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3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3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3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3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3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3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3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3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3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3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3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3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3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3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3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3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3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3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3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3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3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3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3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3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3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3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3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3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3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3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3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3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3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3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3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3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3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3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3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3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3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3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3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3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3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3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3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3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3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3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3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3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3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3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3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3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3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3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3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3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3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3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3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3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3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3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3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3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3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3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3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3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3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3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3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3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3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3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3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3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3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3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3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3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3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3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3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3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3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3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3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3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3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3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3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3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3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3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3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3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3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3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3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3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3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3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3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3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3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3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3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3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3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3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3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3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3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3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3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3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3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3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3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3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3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3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3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3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3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3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3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3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3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3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3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3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3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3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3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3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3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3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3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3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3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3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3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3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3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3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3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3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3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3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3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3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3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3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3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3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3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3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3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3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3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3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3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3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3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3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3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3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3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3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3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3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3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3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3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3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3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3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3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3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3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3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3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3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3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3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3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3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3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3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3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3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3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3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3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3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3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3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3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3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3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3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3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3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3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3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3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3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3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3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3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3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3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3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3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3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3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3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3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3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3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3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3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3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3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3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3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3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3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3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3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3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3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3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3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3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3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3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3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3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3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3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3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3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3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3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3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3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3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3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3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3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3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3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3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3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3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3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3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3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3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3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3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3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3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3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3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3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3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3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3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3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3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3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3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3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3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3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3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3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3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3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3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3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3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3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3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3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3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3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3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3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3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3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3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3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3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3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3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3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3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3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3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3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3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3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3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3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3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3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3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3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3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3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3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3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3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3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3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3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3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3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3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3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3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3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3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3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3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3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3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3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3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3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3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3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3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3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3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3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3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3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3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3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3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3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3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3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3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3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3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3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3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3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3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3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3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3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3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3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3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3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3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3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3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3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3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3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3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3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3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3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3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3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3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3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3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3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3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3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3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3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3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3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3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3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3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3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3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3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3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3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3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3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3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3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3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3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3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3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3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3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3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3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3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3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3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3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3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3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3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3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3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3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3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3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3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3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3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3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3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3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3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3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3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3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3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3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3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3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3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3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3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3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3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3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3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3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3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3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3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3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3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3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3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3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3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3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3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3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3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3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3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3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3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3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3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3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3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3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3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3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3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3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3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3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3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3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3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3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3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3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3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3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3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3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3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3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3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3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3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3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3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3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3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3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3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3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3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3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3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3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3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3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3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3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3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3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3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3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3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3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3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3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3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3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3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3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3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3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3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3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3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3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3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3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3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3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3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3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3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3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3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3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3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3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3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3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3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3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3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3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3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3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3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3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3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3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3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3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3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3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3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3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3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3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3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3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3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3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3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3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3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3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3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3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3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3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3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3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3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3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3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3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3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3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3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3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3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3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3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3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3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3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3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3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3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3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3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3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3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3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3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3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3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3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3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3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3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3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3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3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3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3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3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3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3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3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3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3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3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3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3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3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3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3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3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3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3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3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3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3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3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3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3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3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3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3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3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3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3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3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3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3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3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3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3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3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3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3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3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3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3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3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3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3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3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3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3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3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3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3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3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3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3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3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3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3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3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3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3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3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3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3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3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3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3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3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3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3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3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3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3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3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3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3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3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3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3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3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3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3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3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3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3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3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3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3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3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3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3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3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3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3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3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3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3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3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3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3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3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3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3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3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3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3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3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3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3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3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3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3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3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3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3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3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3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3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3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3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3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3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3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3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3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3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3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3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3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3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3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3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3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3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3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3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3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3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3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3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3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3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3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3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3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3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3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3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3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3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3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3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3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3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3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3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3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3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3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3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3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3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3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3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3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3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3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3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3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3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3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3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3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3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3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3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3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3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3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3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3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3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3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3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3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3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3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3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3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3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3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3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3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3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3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3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3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3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3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3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3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3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3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3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3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3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3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3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3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3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3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3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3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3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3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3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3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3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3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3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3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3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3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3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3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3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3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3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3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3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3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3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3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3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3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3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3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3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3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3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3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3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3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3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3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3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3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3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3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3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3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3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3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3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3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3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3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3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3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3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3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3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3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3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3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3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3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3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3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3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3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3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3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3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3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3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3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3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3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3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3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3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3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3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3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3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3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3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3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3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3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3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3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3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3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3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3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3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3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3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3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3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3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3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3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3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3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3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3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3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3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3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3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3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3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3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3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3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3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3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3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3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3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3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3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3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3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3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3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3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3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3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3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3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3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3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3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3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3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3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3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3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3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3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3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3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3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3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3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3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3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3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3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3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3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3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3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3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3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3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3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3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3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3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3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3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3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3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3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3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3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3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3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3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3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3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3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3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3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3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3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3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3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3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3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3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3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3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3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3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3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3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3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3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3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3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3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3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3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3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3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3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3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3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3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3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3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3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3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3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3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3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3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3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3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3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3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3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3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3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3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3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3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3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3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3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3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3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3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3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3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3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3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3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3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3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3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3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3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3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3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3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3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3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3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3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3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3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3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3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3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3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3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3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3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3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3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3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3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3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3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3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3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3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3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3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3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3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3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3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3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3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3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3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3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3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3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3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3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3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3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3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3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3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3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3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3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3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3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3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3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3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3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3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3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3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3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3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3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3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3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3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3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3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3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3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3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3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3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3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3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3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3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3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3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3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3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3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3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3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3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3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3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3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3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3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3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3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3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3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3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3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3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3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3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3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3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3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3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3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3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3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3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3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3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3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3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3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3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3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3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3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3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3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3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3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3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3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3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3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3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3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3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3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3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3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3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3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3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3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3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3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3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3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3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3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3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3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3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3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3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3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3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3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3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3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3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3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3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3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3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3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3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3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3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3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3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3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3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3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3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3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3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3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3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3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3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3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3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3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3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3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3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3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3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3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3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3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3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3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3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3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3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3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3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3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3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3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3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3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3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3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3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3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3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3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3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3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3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3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3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3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3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3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3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3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3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3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3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3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3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3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3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3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3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3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3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3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3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3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3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3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3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3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3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3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3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3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3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3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3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3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3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3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3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3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3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3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3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3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3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3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3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3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3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3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3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3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3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3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3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3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3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3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3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3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3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3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3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3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3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3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3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3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3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3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3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3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3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3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3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3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3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3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3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3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3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3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3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3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3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3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3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3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3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3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3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3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3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3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3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3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3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3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3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3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3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3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3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3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3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3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3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3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3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3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3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3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3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3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3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3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3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3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3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3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3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3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3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3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3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3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3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3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3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3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3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3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3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3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3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3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3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3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3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3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3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3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3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3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3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3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3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3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3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3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3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3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3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3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3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3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3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3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3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3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3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3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3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3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3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3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3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3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3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3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3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3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3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3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3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3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3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3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3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3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3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3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3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3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3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3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3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3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3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3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3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3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3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3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3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3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3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3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3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3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3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3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3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3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3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3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3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3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3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3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3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3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3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3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3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3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3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3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3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3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6307-BD19-4551-B160-674602381A65}">
  <dimension ref="A1:E1776"/>
  <sheetViews>
    <sheetView topLeftCell="A1708" workbookViewId="0">
      <selection activeCell="F6" sqref="F6"/>
    </sheetView>
  </sheetViews>
  <sheetFormatPr defaultColWidth="11.5546875"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x14ac:dyDescent="0.3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x14ac:dyDescent="0.3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x14ac:dyDescent="0.3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x14ac:dyDescent="0.3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x14ac:dyDescent="0.3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x14ac:dyDescent="0.3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x14ac:dyDescent="0.3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x14ac:dyDescent="0.3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x14ac:dyDescent="0.3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x14ac:dyDescent="0.3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x14ac:dyDescent="0.3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x14ac:dyDescent="0.3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x14ac:dyDescent="0.3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x14ac:dyDescent="0.3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3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3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3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3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3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3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3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3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3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3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3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3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76" si="54">D1731+(B1732*0.5*(A1732-A1731)*(C1732+C1731))</f>
        <v>162952.14937000032</v>
      </c>
      <c r="E1732">
        <f t="shared" ref="E1732:E1776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medidas_bateria_</vt:lpstr>
      <vt:lpstr>analitico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Diego Mataix Caballero</cp:lastModifiedBy>
  <dcterms:created xsi:type="dcterms:W3CDTF">2016-03-18T15:55:07Z</dcterms:created>
  <dcterms:modified xsi:type="dcterms:W3CDTF">2021-05-05T11:23:01Z</dcterms:modified>
</cp:coreProperties>
</file>