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<sst xmlns="http://schemas.openxmlformats.org/spreadsheetml/2006/main" count="6" uniqueCount="6">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</sst>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637.04</v>
      </c>
      <c r="C2" s="2">
        <v>2.08</v>
      </c>
      <c r="D2" s="2">
        <v>5</v>
      </c>
    </row>
    <row r="3" spans="1:4">
      <c r="A3" s="2">
        <v>2</v>
      </c>
      <c r="B3" s="2">
        <v>643.87</v>
      </c>
      <c r="C3" s="2">
        <v>2.1</v>
      </c>
      <c r="D3" s="2">
        <v>5</v>
      </c>
    </row>
    <row r="4" spans="1:4">
      <c r="A4" s="2">
        <v>3</v>
      </c>
      <c r="B4" s="2">
        <v>643.62</v>
      </c>
      <c r="C4" s="2">
        <v>2.15</v>
      </c>
      <c r="D4" s="2">
        <v>5</v>
      </c>
    </row>
    <row r="5" spans="1:4">
      <c r="A5" s="2">
        <v>4</v>
      </c>
      <c r="B5" s="2">
        <v>638.25</v>
      </c>
      <c r="C5" s="2">
        <v>2.12</v>
      </c>
      <c r="D5" s="2">
        <v>5</v>
      </c>
    </row>
    <row r="6" spans="1:4">
      <c r="A6" s="2">
        <v>5</v>
      </c>
      <c r="B6" s="2">
        <v>644.9</v>
      </c>
      <c r="C6" s="2">
        <v>2.11</v>
      </c>
      <c r="D6" s="2">
        <v>5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2019-11-22T00:48:22Z</dcterms:created>
  <dcterms:modified xsi:type="dcterms:W3CDTF">2019-11-22T00:48:22Z</dcterms:modified>
</cp:coreProperties>
</file>