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<sst xmlns="http://schemas.openxmlformats.org/spreadsheetml/2006/main" count="7" uniqueCount="7">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</sst>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61548</v>
      </c>
      <c r="C2" s="2">
        <v>629.3</v>
      </c>
      <c r="D2" s="2">
        <v>629.3</v>
      </c>
      <c r="E2" s="2">
        <v>393.36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2019-10-21T19:22:21Z</dcterms:created>
  <dcterms:modified xsi:type="dcterms:W3CDTF">2019-10-21T19:22:21Z</dcterms:modified>
</cp:coreProperties>
</file>