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<sst xmlns="http://schemas.openxmlformats.org/spreadsheetml/2006/main" count="8" uniqueCount="8">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</sst>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403.61</v>
      </c>
      <c r="C2" s="2">
        <v>45.73</v>
      </c>
      <c r="D2" s="2">
        <v>314.14</v>
      </c>
      <c r="E2" s="2">
        <v>0.45</v>
      </c>
      <c r="F2" s="2">
        <v>4</v>
      </c>
    </row>
    <row r="3" spans="1:6">
      <c r="A3" s="2">
        <v>2</v>
      </c>
      <c r="B3" s="2">
        <v>390.81</v>
      </c>
      <c r="C3" s="2">
        <v>76.88</v>
      </c>
      <c r="D3" s="2">
        <v>312.33</v>
      </c>
      <c r="E3" s="2">
        <v>0.46</v>
      </c>
      <c r="F3" s="2">
        <v>4</v>
      </c>
    </row>
    <row r="4" spans="1:6">
      <c r="A4" s="2">
        <v>3</v>
      </c>
      <c r="B4" s="2">
        <v>401.99</v>
      </c>
      <c r="C4" s="2">
        <v>61.92</v>
      </c>
      <c r="D4" s="2">
        <v>316.97</v>
      </c>
      <c r="E4" s="2">
        <v>0.46</v>
      </c>
      <c r="F4" s="2">
        <v>4</v>
      </c>
    </row>
    <row r="5" spans="1:6">
      <c r="A5" s="2">
        <v>4</v>
      </c>
      <c r="B5" s="2">
        <v>398.2</v>
      </c>
      <c r="C5" s="2">
        <v>60.68</v>
      </c>
      <c r="D5" s="2">
        <v>313.82</v>
      </c>
      <c r="E5" s="2">
        <v>0.46</v>
      </c>
      <c r="F5" s="2">
        <v>4</v>
      </c>
    </row>
    <row r="6" spans="1:6">
      <c r="A6" s="2">
        <v>5</v>
      </c>
      <c r="B6" s="2">
        <v>394.48</v>
      </c>
      <c r="C6" s="2">
        <v>60.68</v>
      </c>
      <c r="D6" s="2">
        <v>311.03</v>
      </c>
      <c r="E6" s="2">
        <v>0.46</v>
      </c>
      <c r="F6" s="2">
        <v>4</v>
      </c>
    </row>
    <row r="7" spans="1:6">
      <c r="A7" s="2">
        <v>6</v>
      </c>
      <c r="B7" s="2">
        <v>405.23</v>
      </c>
      <c r="C7" s="2">
        <v>45.73</v>
      </c>
      <c r="D7" s="2">
        <v>315.35</v>
      </c>
      <c r="E7" s="2">
        <v>0.45</v>
      </c>
      <c r="F7" s="2">
        <v>4</v>
      </c>
    </row>
    <row r="8" spans="1:6">
      <c r="A8" s="2">
        <v>7</v>
      </c>
      <c r="B8" s="2">
        <v>409.3</v>
      </c>
      <c r="C8" s="2">
        <v>45.73</v>
      </c>
      <c r="D8" s="2">
        <v>318.4</v>
      </c>
      <c r="E8" s="2">
        <v>0.46</v>
      </c>
      <c r="F8" s="2">
        <v>4</v>
      </c>
    </row>
    <row r="9" spans="1:6">
      <c r="A9" s="2">
        <v>8</v>
      </c>
      <c r="B9" s="2">
        <v>396.74</v>
      </c>
      <c r="C9" s="2">
        <v>58.14</v>
      </c>
      <c r="D9" s="2">
        <v>312.09</v>
      </c>
      <c r="E9" s="2">
        <v>0.45</v>
      </c>
      <c r="F9" s="2">
        <v>4</v>
      </c>
    </row>
    <row r="10" spans="1:6">
      <c r="A10" s="2">
        <v>9</v>
      </c>
      <c r="B10" s="2">
        <v>400.52</v>
      </c>
      <c r="C10" s="2">
        <v>61.92</v>
      </c>
      <c r="D10" s="2">
        <v>315.87</v>
      </c>
      <c r="E10" s="2">
        <v>0.47</v>
      </c>
      <c r="F10" s="2">
        <v>4</v>
      </c>
    </row>
    <row r="11" spans="1:6">
      <c r="A11" s="2">
        <v>10</v>
      </c>
      <c r="B11" s="2">
        <v>400.52</v>
      </c>
      <c r="C11" s="2">
        <v>61.92</v>
      </c>
      <c r="D11" s="2">
        <v>315.87</v>
      </c>
      <c r="E11" s="2">
        <v>0.45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2019-12-24T18:46:38Z</dcterms:created>
  <dcterms:modified xsi:type="dcterms:W3CDTF">2019-12-24T18:46:38Z</dcterms:modified>
</cp:coreProperties>
</file>