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<sst xmlns="http://schemas.openxmlformats.org/spreadsheetml/2006/main" count="8" uniqueCount="8">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</sst>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747.59</v>
      </c>
      <c r="C2" s="2">
        <v>127.96</v>
      </c>
      <c r="D2" s="2">
        <v>592.6799999999999</v>
      </c>
      <c r="E2" s="2">
        <v>6.31</v>
      </c>
      <c r="F2" s="2">
        <v>4</v>
      </c>
    </row>
    <row r="3" spans="1:6">
      <c r="A3" s="2">
        <v>2</v>
      </c>
      <c r="B3" s="2">
        <v>750.77</v>
      </c>
      <c r="C3" s="2">
        <v>115.99</v>
      </c>
      <c r="D3" s="2">
        <v>592.0700000000001</v>
      </c>
      <c r="E3" s="2">
        <v>6.16</v>
      </c>
      <c r="F3" s="2">
        <v>4</v>
      </c>
    </row>
    <row r="4" spans="1:6">
      <c r="A4" s="2">
        <v>3</v>
      </c>
      <c r="B4" s="2">
        <v>734</v>
      </c>
      <c r="C4" s="2">
        <v>143.2</v>
      </c>
      <c r="D4" s="2">
        <v>586.3</v>
      </c>
      <c r="E4" s="2">
        <v>6.16</v>
      </c>
      <c r="F4" s="2">
        <v>4</v>
      </c>
    </row>
    <row r="5" spans="1:6">
      <c r="A5" s="2">
        <v>4</v>
      </c>
      <c r="B5" s="2">
        <v>743.9400000000001</v>
      </c>
      <c r="C5" s="2">
        <v>114.52</v>
      </c>
      <c r="D5" s="2">
        <v>586.59</v>
      </c>
      <c r="E5" s="2">
        <v>6.16</v>
      </c>
      <c r="F5" s="2">
        <v>4</v>
      </c>
    </row>
    <row r="6" spans="1:6">
      <c r="A6" s="2">
        <v>5</v>
      </c>
      <c r="B6" s="2">
        <v>743.71</v>
      </c>
      <c r="C6" s="2">
        <v>110.9</v>
      </c>
      <c r="D6" s="2">
        <v>585.51</v>
      </c>
      <c r="E6" s="2">
        <v>6.31</v>
      </c>
      <c r="F6" s="2">
        <v>4</v>
      </c>
    </row>
    <row r="7" spans="1:6">
      <c r="A7" s="2">
        <v>6</v>
      </c>
      <c r="B7" s="2">
        <v>741.2</v>
      </c>
      <c r="C7" s="2">
        <v>111.66</v>
      </c>
      <c r="D7" s="2">
        <v>583.8099999999999</v>
      </c>
      <c r="E7" s="2">
        <v>6.12</v>
      </c>
      <c r="F7" s="2">
        <v>4</v>
      </c>
    </row>
    <row r="8" spans="1:6">
      <c r="A8" s="2">
        <v>7</v>
      </c>
      <c r="B8" s="2">
        <v>738.97</v>
      </c>
      <c r="C8" s="2">
        <v>155.06</v>
      </c>
      <c r="D8" s="2">
        <v>592.99</v>
      </c>
      <c r="E8" s="2">
        <v>6.15</v>
      </c>
      <c r="F8" s="2">
        <v>4</v>
      </c>
    </row>
    <row r="9" spans="1:6">
      <c r="A9" s="2">
        <v>8</v>
      </c>
      <c r="B9" s="2">
        <v>749.64</v>
      </c>
      <c r="C9" s="2">
        <v>107.43</v>
      </c>
      <c r="D9" s="2">
        <v>589.09</v>
      </c>
      <c r="E9" s="2">
        <v>6.12</v>
      </c>
      <c r="F9" s="2">
        <v>4</v>
      </c>
    </row>
    <row r="10" spans="1:6">
      <c r="A10" s="2">
        <v>9</v>
      </c>
      <c r="B10" s="2">
        <v>743.29</v>
      </c>
      <c r="C10" s="2">
        <v>117.36</v>
      </c>
      <c r="D10" s="2">
        <v>586.8099999999999</v>
      </c>
      <c r="E10" s="2">
        <v>6.17</v>
      </c>
      <c r="F10" s="2">
        <v>4</v>
      </c>
    </row>
    <row r="11" spans="1:6">
      <c r="A11" s="2">
        <v>10</v>
      </c>
      <c r="B11" s="2">
        <v>748.72</v>
      </c>
      <c r="C11" s="2">
        <v>109.95</v>
      </c>
      <c r="D11" s="2">
        <v>589.03</v>
      </c>
      <c r="E11" s="2">
        <v>6.21</v>
      </c>
      <c r="F11" s="2">
        <v>4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2019-12-24T20:28:48Z</dcterms:created>
  <dcterms:modified xsi:type="dcterms:W3CDTF">2019-12-24T20:28:48Z</dcterms:modified>
</cp:coreProperties>
</file>