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<sst xmlns="http://schemas.openxmlformats.org/spreadsheetml/2006/main" count="10" uniqueCount="10">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</sst>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715.88</v>
      </c>
      <c r="C2" s="4">
        <v>126.53</v>
      </c>
      <c r="D2" s="4">
        <v>568.54</v>
      </c>
      <c r="E2" s="4">
        <v>18.44</v>
      </c>
      <c r="F2" s="4">
        <v>5</v>
      </c>
      <c r="G2" s="4">
        <v>0</v>
      </c>
      <c r="H2" s="4">
        <v>2435479102</v>
      </c>
    </row>
    <row r="3" spans="1:8">
      <c r="A3" s="3">
        <v>2</v>
      </c>
      <c r="B3" s="4">
        <v>720.9299999999999</v>
      </c>
      <c r="C3" s="4">
        <v>114.13</v>
      </c>
      <c r="D3" s="4">
        <v>569.23</v>
      </c>
      <c r="E3" s="4">
        <v>18.31</v>
      </c>
      <c r="F3" s="4">
        <v>5</v>
      </c>
      <c r="G3" s="4">
        <v>0</v>
      </c>
      <c r="H3" s="4">
        <v>3341513256</v>
      </c>
    </row>
    <row r="4" spans="1:8">
      <c r="A4" s="3">
        <v>3</v>
      </c>
      <c r="B4" s="4">
        <v>719.88</v>
      </c>
      <c r="C4" s="4">
        <v>110.57</v>
      </c>
      <c r="D4" s="4">
        <v>567.55</v>
      </c>
      <c r="E4" s="4">
        <v>18.3</v>
      </c>
      <c r="F4" s="4">
        <v>5</v>
      </c>
      <c r="G4" s="4">
        <v>0</v>
      </c>
      <c r="H4" s="4">
        <v>3771133889</v>
      </c>
    </row>
    <row r="5" spans="1:8">
      <c r="A5" s="3">
        <v>4</v>
      </c>
      <c r="B5" s="4">
        <v>726.9400000000001</v>
      </c>
      <c r="C5" s="4">
        <v>99.81</v>
      </c>
      <c r="D5" s="4">
        <v>570.16</v>
      </c>
      <c r="E5" s="4">
        <v>18.29</v>
      </c>
      <c r="F5" s="4">
        <v>5</v>
      </c>
      <c r="G5" s="4">
        <v>0</v>
      </c>
      <c r="H5" s="4">
        <v>1146915240</v>
      </c>
    </row>
    <row r="6" spans="1:8">
      <c r="A6" s="3">
        <v>5</v>
      </c>
      <c r="B6" s="4">
        <v>732.51</v>
      </c>
      <c r="C6" s="4">
        <v>94.54000000000001</v>
      </c>
      <c r="D6" s="4">
        <v>573.02</v>
      </c>
      <c r="E6" s="4">
        <v>18.43</v>
      </c>
      <c r="F6" s="4">
        <v>5</v>
      </c>
      <c r="G6" s="4">
        <v>0</v>
      </c>
      <c r="H6" s="4">
        <v>2497028455</v>
      </c>
    </row>
    <row r="7" spans="1:8">
      <c r="A7" s="3">
        <v>6</v>
      </c>
      <c r="B7" s="4">
        <v>733.05</v>
      </c>
      <c r="C7" s="4">
        <v>83.98999999999999</v>
      </c>
      <c r="D7" s="4">
        <v>570.79</v>
      </c>
      <c r="E7" s="4">
        <v>18.54</v>
      </c>
      <c r="F7" s="4">
        <v>5</v>
      </c>
      <c r="G7" s="4">
        <v>0</v>
      </c>
      <c r="H7" s="4">
        <v>1271751494</v>
      </c>
    </row>
    <row r="8" spans="1:8">
      <c r="A8" s="3">
        <v>7</v>
      </c>
      <c r="B8" s="4">
        <v>714.76</v>
      </c>
      <c r="C8" s="4">
        <v>131.23</v>
      </c>
      <c r="D8" s="4">
        <v>568.88</v>
      </c>
      <c r="E8" s="4">
        <v>18.23</v>
      </c>
      <c r="F8" s="4">
        <v>5</v>
      </c>
      <c r="G8" s="4">
        <v>0</v>
      </c>
      <c r="H8" s="4">
        <v>1690733563</v>
      </c>
    </row>
    <row r="9" spans="1:8">
      <c r="A9" s="3">
        <v>8</v>
      </c>
      <c r="B9" s="4">
        <v>720.37</v>
      </c>
      <c r="C9" s="4">
        <v>110.57</v>
      </c>
      <c r="D9" s="4">
        <v>567.92</v>
      </c>
      <c r="E9" s="4">
        <v>18.4</v>
      </c>
      <c r="F9" s="4">
        <v>5</v>
      </c>
      <c r="G9" s="4">
        <v>0</v>
      </c>
      <c r="H9" s="4">
        <v>4303009</v>
      </c>
    </row>
    <row r="10" spans="1:8">
      <c r="A10" s="3">
        <v>9</v>
      </c>
      <c r="B10" s="4">
        <v>720.52</v>
      </c>
      <c r="C10" s="4">
        <v>129.58</v>
      </c>
      <c r="D10" s="4">
        <v>572.78</v>
      </c>
      <c r="E10" s="4">
        <v>18.27</v>
      </c>
      <c r="F10" s="4">
        <v>5</v>
      </c>
      <c r="G10" s="4">
        <v>0</v>
      </c>
      <c r="H10" s="4">
        <v>926919303</v>
      </c>
    </row>
    <row r="11" spans="1:8">
      <c r="A11" s="3">
        <v>10</v>
      </c>
      <c r="B11" s="4">
        <v>722.49</v>
      </c>
      <c r="C11" s="4">
        <v>110.57</v>
      </c>
      <c r="D11" s="4">
        <v>569.51</v>
      </c>
      <c r="E11" s="4">
        <v>18.58</v>
      </c>
      <c r="F11" s="4">
        <v>5</v>
      </c>
      <c r="G11" s="4">
        <v>0</v>
      </c>
      <c r="H11" s="4">
        <v>4159532888</v>
      </c>
    </row>
    <row r="12" spans="1:8">
      <c r="A12" s="3">
        <v>11</v>
      </c>
      <c r="B12" s="4">
        <v>715.85</v>
      </c>
      <c r="C12" s="4">
        <v>105.55</v>
      </c>
      <c r="D12" s="4">
        <v>563.28</v>
      </c>
      <c r="E12" s="4">
        <v>18.47</v>
      </c>
      <c r="F12" s="4">
        <v>5</v>
      </c>
      <c r="G12" s="4">
        <v>0</v>
      </c>
      <c r="H12" s="4">
        <v>377571784</v>
      </c>
    </row>
    <row r="13" spans="1:8">
      <c r="A13" s="3">
        <v>12</v>
      </c>
      <c r="B13" s="4">
        <v>710.14</v>
      </c>
      <c r="C13" s="4">
        <v>140.39</v>
      </c>
      <c r="D13" s="4">
        <v>567.7</v>
      </c>
      <c r="E13" s="4">
        <v>18.18</v>
      </c>
      <c r="F13" s="4">
        <v>5</v>
      </c>
      <c r="G13" s="4">
        <v>0</v>
      </c>
      <c r="H13" s="4">
        <v>4172705643</v>
      </c>
    </row>
    <row r="14" spans="1:8">
      <c r="A14" s="3">
        <v>13</v>
      </c>
      <c r="B14" s="4">
        <v>722.9</v>
      </c>
      <c r="C14" s="4">
        <v>95.76000000000001</v>
      </c>
      <c r="D14" s="4">
        <v>566.11</v>
      </c>
      <c r="E14" s="4">
        <v>18.91</v>
      </c>
      <c r="F14" s="4">
        <v>5</v>
      </c>
      <c r="G14" s="4">
        <v>0</v>
      </c>
      <c r="H14" s="4">
        <v>1366936651</v>
      </c>
    </row>
    <row r="15" spans="1:8">
      <c r="A15" s="3">
        <v>14</v>
      </c>
      <c r="B15" s="4">
        <v>716.53</v>
      </c>
      <c r="C15" s="4">
        <v>124.89</v>
      </c>
      <c r="D15" s="4">
        <v>568.62</v>
      </c>
      <c r="E15" s="4">
        <v>18.52</v>
      </c>
      <c r="F15" s="4">
        <v>5</v>
      </c>
      <c r="G15" s="4">
        <v>0</v>
      </c>
      <c r="H15" s="4">
        <v>2261422479</v>
      </c>
    </row>
    <row r="16" spans="1:8">
      <c r="A16" s="3">
        <v>15</v>
      </c>
      <c r="B16" s="4">
        <v>728.8</v>
      </c>
      <c r="C16" s="4">
        <v>85.01000000000001</v>
      </c>
      <c r="D16" s="4">
        <v>567.85</v>
      </c>
      <c r="E16" s="4">
        <v>18.44</v>
      </c>
      <c r="F16" s="4">
        <v>5</v>
      </c>
      <c r="G16" s="4">
        <v>0</v>
      </c>
      <c r="H16" s="4">
        <v>3399197972</v>
      </c>
    </row>
    <row r="17" spans="1:8">
      <c r="A17" s="3">
        <v>16</v>
      </c>
      <c r="B17" s="4">
        <v>723.89</v>
      </c>
      <c r="C17" s="4">
        <v>104.14</v>
      </c>
      <c r="D17" s="4">
        <v>568.95</v>
      </c>
      <c r="E17" s="4">
        <v>18.35</v>
      </c>
      <c r="F17" s="4">
        <v>5</v>
      </c>
      <c r="G17" s="4">
        <v>0</v>
      </c>
      <c r="H17" s="4">
        <v>655940544</v>
      </c>
    </row>
    <row r="18" spans="1:8">
      <c r="A18" s="3">
        <v>17</v>
      </c>
      <c r="B18" s="4">
        <v>733.9299999999999</v>
      </c>
      <c r="C18" s="4">
        <v>74</v>
      </c>
      <c r="D18" s="4">
        <v>568.95</v>
      </c>
      <c r="E18" s="4">
        <v>18.69</v>
      </c>
      <c r="F18" s="4">
        <v>5</v>
      </c>
      <c r="G18" s="4">
        <v>0</v>
      </c>
      <c r="H18" s="4">
        <v>1601475570</v>
      </c>
    </row>
    <row r="19" spans="1:8">
      <c r="A19" s="3">
        <v>18</v>
      </c>
      <c r="B19" s="4">
        <v>720.16</v>
      </c>
      <c r="C19" s="4">
        <v>110.08</v>
      </c>
      <c r="D19" s="4">
        <v>567.64</v>
      </c>
      <c r="E19" s="4">
        <v>18.2</v>
      </c>
      <c r="F19" s="4">
        <v>5</v>
      </c>
      <c r="G19" s="4">
        <v>0</v>
      </c>
      <c r="H19" s="4">
        <v>2057940361</v>
      </c>
    </row>
    <row r="20" spans="1:8">
      <c r="A20" s="3">
        <v>19</v>
      </c>
      <c r="B20" s="4">
        <v>719.05</v>
      </c>
      <c r="C20" s="4">
        <v>109.71</v>
      </c>
      <c r="D20" s="4">
        <v>566.72</v>
      </c>
      <c r="E20" s="4">
        <v>18.26</v>
      </c>
      <c r="F20" s="4">
        <v>5</v>
      </c>
      <c r="G20" s="4">
        <v>0</v>
      </c>
      <c r="H20" s="4">
        <v>4021291875</v>
      </c>
    </row>
    <row r="21" spans="1:8">
      <c r="A21" s="3">
        <v>20</v>
      </c>
      <c r="B21" s="4">
        <v>725.14</v>
      </c>
      <c r="C21" s="4">
        <v>114.13</v>
      </c>
      <c r="D21" s="4">
        <v>572.39</v>
      </c>
      <c r="E21" s="4">
        <v>18.42</v>
      </c>
      <c r="F21" s="4">
        <v>5</v>
      </c>
      <c r="G21" s="4">
        <v>0</v>
      </c>
      <c r="H21" s="4">
        <v>1017993579</v>
      </c>
    </row>
    <row r="22" spans="1:8">
      <c r="A22" s="3">
        <v>21</v>
      </c>
      <c r="B22" s="4">
        <v>725.02</v>
      </c>
      <c r="C22" s="4">
        <v>99.81</v>
      </c>
      <c r="D22" s="4">
        <v>568.72</v>
      </c>
      <c r="E22" s="4">
        <v>18.02</v>
      </c>
      <c r="F22" s="4">
        <v>5</v>
      </c>
      <c r="G22" s="4">
        <v>0</v>
      </c>
      <c r="H22" s="4">
        <v>828155687</v>
      </c>
    </row>
    <row r="23" spans="1:8">
      <c r="A23" s="3">
        <v>22</v>
      </c>
      <c r="B23" s="4">
        <v>722.25</v>
      </c>
      <c r="C23" s="4">
        <v>104.41</v>
      </c>
      <c r="D23" s="4">
        <v>567.79</v>
      </c>
      <c r="E23" s="4">
        <v>18.23</v>
      </c>
      <c r="F23" s="4">
        <v>5</v>
      </c>
      <c r="G23" s="4">
        <v>0</v>
      </c>
      <c r="H23" s="4">
        <v>2245217470</v>
      </c>
    </row>
    <row r="24" spans="1:8">
      <c r="A24" s="3">
        <v>23</v>
      </c>
      <c r="B24" s="4">
        <v>719.25</v>
      </c>
      <c r="C24" s="4">
        <v>99.72</v>
      </c>
      <c r="D24" s="4">
        <v>564.37</v>
      </c>
      <c r="E24" s="4">
        <v>18.51</v>
      </c>
      <c r="F24" s="4">
        <v>5</v>
      </c>
      <c r="G24" s="4">
        <v>0</v>
      </c>
      <c r="H24" s="4">
        <v>2085351214</v>
      </c>
    </row>
    <row r="25" spans="1:8">
      <c r="A25" s="3">
        <v>24</v>
      </c>
      <c r="B25" s="4">
        <v>730.4</v>
      </c>
      <c r="C25" s="4">
        <v>85.77</v>
      </c>
      <c r="D25" s="4">
        <v>569.24</v>
      </c>
      <c r="E25" s="4">
        <v>18.51</v>
      </c>
      <c r="F25" s="4">
        <v>5</v>
      </c>
      <c r="G25" s="4">
        <v>0</v>
      </c>
      <c r="H25" s="4">
        <v>2345088523</v>
      </c>
    </row>
    <row r="26" spans="1:8">
      <c r="A26" s="3">
        <v>25</v>
      </c>
      <c r="B26" s="4">
        <v>725.05</v>
      </c>
      <c r="C26" s="4">
        <v>101.71</v>
      </c>
      <c r="D26" s="4">
        <v>569.22</v>
      </c>
      <c r="E26" s="4">
        <v>18.13</v>
      </c>
      <c r="F26" s="4">
        <v>5</v>
      </c>
      <c r="G26" s="4">
        <v>0</v>
      </c>
      <c r="H26" s="4">
        <v>1313853681</v>
      </c>
    </row>
    <row r="27" spans="1:8">
      <c r="A27" s="3">
        <v>26</v>
      </c>
      <c r="B27" s="4">
        <v>708.05</v>
      </c>
      <c r="C27" s="4">
        <v>157.8</v>
      </c>
      <c r="D27" s="4">
        <v>570.49</v>
      </c>
      <c r="E27" s="4">
        <v>18.73</v>
      </c>
      <c r="F27" s="4">
        <v>5</v>
      </c>
      <c r="G27" s="4">
        <v>0</v>
      </c>
      <c r="H27" s="4">
        <v>3798052949</v>
      </c>
    </row>
    <row r="28" spans="1:8">
      <c r="A28" s="3">
        <v>27</v>
      </c>
      <c r="B28" s="4">
        <v>723.36</v>
      </c>
      <c r="C28" s="4">
        <v>114.13</v>
      </c>
      <c r="D28" s="4">
        <v>571.0599999999999</v>
      </c>
      <c r="E28" s="4">
        <v>18.22</v>
      </c>
      <c r="F28" s="4">
        <v>5</v>
      </c>
      <c r="G28" s="4">
        <v>0</v>
      </c>
      <c r="H28" s="4">
        <v>3263591427</v>
      </c>
    </row>
    <row r="29" spans="1:8">
      <c r="A29" s="3">
        <v>28</v>
      </c>
      <c r="B29" s="4">
        <v>721.5599999999999</v>
      </c>
      <c r="C29" s="4">
        <v>120.34</v>
      </c>
      <c r="D29" s="4">
        <v>571.26</v>
      </c>
      <c r="E29" s="4">
        <v>18.19</v>
      </c>
      <c r="F29" s="4">
        <v>5</v>
      </c>
      <c r="G29" s="4">
        <v>0</v>
      </c>
      <c r="H29" s="4">
        <v>1062349375</v>
      </c>
    </row>
    <row r="30" spans="1:8">
      <c r="A30" s="3">
        <v>29</v>
      </c>
      <c r="B30" s="4">
        <v>725.9400000000001</v>
      </c>
      <c r="C30" s="4">
        <v>88.95999999999999</v>
      </c>
      <c r="D30" s="4">
        <v>566.7</v>
      </c>
      <c r="E30" s="4">
        <v>18.48</v>
      </c>
      <c r="F30" s="4">
        <v>5</v>
      </c>
      <c r="G30" s="4">
        <v>0</v>
      </c>
      <c r="H30" s="4">
        <v>3756545824</v>
      </c>
    </row>
    <row r="31" spans="1:8">
      <c r="A31" s="3">
        <v>30</v>
      </c>
      <c r="B31" s="4">
        <v>729.0700000000001</v>
      </c>
      <c r="C31" s="4">
        <v>99.81</v>
      </c>
      <c r="D31" s="4">
        <v>571.75</v>
      </c>
      <c r="E31" s="4">
        <v>28.22</v>
      </c>
      <c r="F31" s="4">
        <v>5</v>
      </c>
      <c r="G31" s="4">
        <v>0</v>
      </c>
      <c r="H31" s="4">
        <v>3114459282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2020-04-29T13:24:41Z</dcterms:created>
  <dcterms:modified xsi:type="dcterms:W3CDTF">2020-04-29T13:24:41Z</dcterms:modified>
</cp:coreProperties>
</file>