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<sst xmlns="http://schemas.openxmlformats.org/spreadsheetml/2006/main" count="10" uniqueCount="10">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</sst>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706.55</v>
      </c>
      <c r="C2" s="4">
        <v>128.12</v>
      </c>
      <c r="D2" s="4">
        <v>561.9400000000001</v>
      </c>
      <c r="E2" s="4">
        <v>11.02</v>
      </c>
      <c r="F2" s="4">
        <v>4</v>
      </c>
      <c r="G2" s="4">
        <v>0</v>
      </c>
      <c r="H2" s="4">
        <v>4149536989</v>
      </c>
    </row>
    <row r="3" spans="1:8">
      <c r="A3" s="3">
        <v>2</v>
      </c>
      <c r="B3" s="4">
        <v>704.3</v>
      </c>
      <c r="C3" s="4">
        <v>130.58</v>
      </c>
      <c r="D3" s="4">
        <v>560.87</v>
      </c>
      <c r="E3" s="4">
        <v>10.99</v>
      </c>
      <c r="F3" s="4">
        <v>4</v>
      </c>
      <c r="G3" s="4">
        <v>0</v>
      </c>
      <c r="H3" s="4">
        <v>3234453905</v>
      </c>
    </row>
    <row r="4" spans="1:8">
      <c r="A4" s="3">
        <v>3</v>
      </c>
      <c r="B4" s="4">
        <v>707.61</v>
      </c>
      <c r="C4" s="4">
        <v>116.46</v>
      </c>
      <c r="D4" s="4">
        <v>559.8200000000001</v>
      </c>
      <c r="E4" s="4">
        <v>11</v>
      </c>
      <c r="F4" s="4">
        <v>4</v>
      </c>
      <c r="G4" s="4">
        <v>0</v>
      </c>
      <c r="H4" s="4">
        <v>3157799017</v>
      </c>
    </row>
    <row r="5" spans="1:8">
      <c r="A5" s="3">
        <v>4</v>
      </c>
      <c r="B5" s="4">
        <v>708.61</v>
      </c>
      <c r="C5" s="4">
        <v>114</v>
      </c>
      <c r="D5" s="4">
        <v>559.95</v>
      </c>
      <c r="E5" s="4">
        <v>11.04</v>
      </c>
      <c r="F5" s="4">
        <v>4</v>
      </c>
      <c r="G5" s="4">
        <v>0</v>
      </c>
      <c r="H5" s="4">
        <v>4063710573</v>
      </c>
    </row>
    <row r="6" spans="1:8">
      <c r="A6" s="3">
        <v>5</v>
      </c>
      <c r="B6" s="4">
        <v>704.83</v>
      </c>
      <c r="C6" s="4">
        <v>128.12</v>
      </c>
      <c r="D6" s="4">
        <v>560.65</v>
      </c>
      <c r="E6" s="4">
        <v>11.02</v>
      </c>
      <c r="F6" s="4">
        <v>4</v>
      </c>
      <c r="G6" s="4">
        <v>0</v>
      </c>
      <c r="H6" s="4">
        <v>3751323794</v>
      </c>
    </row>
    <row r="7" spans="1:8">
      <c r="A7" s="3">
        <v>6</v>
      </c>
      <c r="B7" s="4">
        <v>705.79</v>
      </c>
      <c r="C7" s="4">
        <v>128.12</v>
      </c>
      <c r="D7" s="4">
        <v>561.37</v>
      </c>
      <c r="E7" s="4">
        <v>10.97</v>
      </c>
      <c r="F7" s="4">
        <v>4</v>
      </c>
      <c r="G7" s="4">
        <v>0</v>
      </c>
      <c r="H7" s="4">
        <v>2957571384</v>
      </c>
    </row>
    <row r="8" spans="1:8">
      <c r="A8" s="3">
        <v>7</v>
      </c>
      <c r="B8" s="4">
        <v>704.34</v>
      </c>
      <c r="C8" s="4">
        <v>130.58</v>
      </c>
      <c r="D8" s="4">
        <v>560.9</v>
      </c>
      <c r="E8" s="4">
        <v>11.08</v>
      </c>
      <c r="F8" s="4">
        <v>4</v>
      </c>
      <c r="G8" s="4">
        <v>0</v>
      </c>
      <c r="H8" s="4">
        <v>3217940249</v>
      </c>
    </row>
    <row r="9" spans="1:8">
      <c r="A9" s="3">
        <v>8</v>
      </c>
      <c r="B9" s="4">
        <v>702.76</v>
      </c>
      <c r="C9" s="4">
        <v>130.58</v>
      </c>
      <c r="D9" s="4">
        <v>559.71</v>
      </c>
      <c r="E9" s="4">
        <v>11.03</v>
      </c>
      <c r="F9" s="4">
        <v>4</v>
      </c>
      <c r="G9" s="4">
        <v>0</v>
      </c>
      <c r="H9" s="4">
        <v>1954123216</v>
      </c>
    </row>
    <row r="10" spans="1:8">
      <c r="A10" s="3">
        <v>9</v>
      </c>
      <c r="B10" s="4">
        <v>704.8200000000001</v>
      </c>
      <c r="C10" s="4">
        <v>128.12</v>
      </c>
      <c r="D10" s="4">
        <v>560.64</v>
      </c>
      <c r="E10" s="4">
        <v>11.02</v>
      </c>
      <c r="F10" s="4">
        <v>4</v>
      </c>
      <c r="G10" s="4">
        <v>0</v>
      </c>
      <c r="H10" s="4">
        <v>971463454</v>
      </c>
    </row>
    <row r="11" spans="1:8">
      <c r="A11" s="3">
        <v>10</v>
      </c>
      <c r="B11" s="4">
        <v>704.47</v>
      </c>
      <c r="C11" s="4">
        <v>128.12</v>
      </c>
      <c r="D11" s="4">
        <v>560.39</v>
      </c>
      <c r="E11" s="4">
        <v>11.06</v>
      </c>
      <c r="F11" s="4">
        <v>4</v>
      </c>
      <c r="G11" s="4">
        <v>0</v>
      </c>
      <c r="H11" s="4">
        <v>5951501</v>
      </c>
    </row>
    <row r="12" spans="1:8">
      <c r="A12" s="3">
        <v>11</v>
      </c>
      <c r="B12" s="4">
        <v>704.63</v>
      </c>
      <c r="C12" s="4">
        <v>128.12</v>
      </c>
      <c r="D12" s="4">
        <v>560.5</v>
      </c>
      <c r="E12" s="4">
        <v>11.03</v>
      </c>
      <c r="F12" s="4">
        <v>4</v>
      </c>
      <c r="G12" s="4">
        <v>0</v>
      </c>
      <c r="H12" s="4">
        <v>737227564</v>
      </c>
    </row>
    <row r="13" spans="1:8">
      <c r="A13" s="3">
        <v>12</v>
      </c>
      <c r="B13" s="4">
        <v>703.91</v>
      </c>
      <c r="C13" s="4">
        <v>128.12</v>
      </c>
      <c r="D13" s="4">
        <v>559.96</v>
      </c>
      <c r="E13" s="4">
        <v>11.01</v>
      </c>
      <c r="F13" s="4">
        <v>4</v>
      </c>
      <c r="G13" s="4">
        <v>0</v>
      </c>
      <c r="H13" s="4">
        <v>1598045132</v>
      </c>
    </row>
    <row r="14" spans="1:8">
      <c r="A14" s="3">
        <v>13</v>
      </c>
      <c r="B14" s="4">
        <v>704.5599999999999</v>
      </c>
      <c r="C14" s="4">
        <v>130.58</v>
      </c>
      <c r="D14" s="4">
        <v>561.0700000000001</v>
      </c>
      <c r="E14" s="4">
        <v>11.01</v>
      </c>
      <c r="F14" s="4">
        <v>4</v>
      </c>
      <c r="G14" s="4">
        <v>0</v>
      </c>
      <c r="H14" s="4">
        <v>3529897830</v>
      </c>
    </row>
    <row r="15" spans="1:8">
      <c r="A15" s="3">
        <v>14</v>
      </c>
      <c r="B15" s="4">
        <v>701.16</v>
      </c>
      <c r="C15" s="4">
        <v>130.58</v>
      </c>
      <c r="D15" s="4">
        <v>558.52</v>
      </c>
      <c r="E15" s="4">
        <v>11.24</v>
      </c>
      <c r="F15" s="4">
        <v>4</v>
      </c>
      <c r="G15" s="4">
        <v>0</v>
      </c>
      <c r="H15" s="4">
        <v>3529418467</v>
      </c>
    </row>
    <row r="16" spans="1:8">
      <c r="A16" s="3">
        <v>15</v>
      </c>
      <c r="B16" s="4">
        <v>701.39</v>
      </c>
      <c r="C16" s="4">
        <v>130.58</v>
      </c>
      <c r="D16" s="4">
        <v>558.6900000000001</v>
      </c>
      <c r="E16" s="4">
        <v>11.07</v>
      </c>
      <c r="F16" s="4">
        <v>4</v>
      </c>
      <c r="G16" s="4">
        <v>0</v>
      </c>
      <c r="H16" s="4">
        <v>3163360392</v>
      </c>
    </row>
    <row r="17" spans="1:8">
      <c r="A17" s="3">
        <v>16</v>
      </c>
      <c r="B17" s="4">
        <v>702.11</v>
      </c>
      <c r="C17" s="4">
        <v>128.12</v>
      </c>
      <c r="D17" s="4">
        <v>558.61</v>
      </c>
      <c r="E17" s="4">
        <v>11.04</v>
      </c>
      <c r="F17" s="4">
        <v>4</v>
      </c>
      <c r="G17" s="4">
        <v>0</v>
      </c>
      <c r="H17" s="4">
        <v>4039601329</v>
      </c>
    </row>
    <row r="18" spans="1:8">
      <c r="A18" s="3">
        <v>17</v>
      </c>
      <c r="B18" s="4">
        <v>705.1</v>
      </c>
      <c r="C18" s="4">
        <v>128.12</v>
      </c>
      <c r="D18" s="4">
        <v>560.86</v>
      </c>
      <c r="E18" s="4">
        <v>11.06</v>
      </c>
      <c r="F18" s="4">
        <v>4</v>
      </c>
      <c r="G18" s="4">
        <v>0</v>
      </c>
      <c r="H18" s="4">
        <v>2556683417</v>
      </c>
    </row>
    <row r="19" spans="1:8">
      <c r="A19" s="3">
        <v>18</v>
      </c>
      <c r="B19" s="4">
        <v>706.6</v>
      </c>
      <c r="C19" s="4">
        <v>128.12</v>
      </c>
      <c r="D19" s="4">
        <v>561.98</v>
      </c>
      <c r="E19" s="4">
        <v>11.11</v>
      </c>
      <c r="F19" s="4">
        <v>4</v>
      </c>
      <c r="G19" s="4">
        <v>0</v>
      </c>
      <c r="H19" s="4">
        <v>49676020</v>
      </c>
    </row>
    <row r="20" spans="1:8">
      <c r="A20" s="3">
        <v>19</v>
      </c>
      <c r="B20" s="4">
        <v>704.27</v>
      </c>
      <c r="C20" s="4">
        <v>128.12</v>
      </c>
      <c r="D20" s="4">
        <v>560.23</v>
      </c>
      <c r="E20" s="4">
        <v>11.11</v>
      </c>
      <c r="F20" s="4">
        <v>4</v>
      </c>
      <c r="G20" s="4">
        <v>0</v>
      </c>
      <c r="H20" s="4">
        <v>1639000548</v>
      </c>
    </row>
    <row r="21" spans="1:8">
      <c r="A21" s="3">
        <v>20</v>
      </c>
      <c r="B21" s="4">
        <v>709.41</v>
      </c>
      <c r="C21" s="4">
        <v>114</v>
      </c>
      <c r="D21" s="4">
        <v>560.55</v>
      </c>
      <c r="E21" s="4">
        <v>11.03</v>
      </c>
      <c r="F21" s="4">
        <v>4</v>
      </c>
      <c r="G21" s="4">
        <v>0</v>
      </c>
      <c r="H21" s="4">
        <v>3006304921</v>
      </c>
    </row>
    <row r="22" spans="1:8">
      <c r="A22" s="3">
        <v>21</v>
      </c>
      <c r="B22" s="4">
        <v>709.46</v>
      </c>
      <c r="C22" s="4">
        <v>114</v>
      </c>
      <c r="D22" s="4">
        <v>560.59</v>
      </c>
      <c r="E22" s="4">
        <v>11.03</v>
      </c>
      <c r="F22" s="4">
        <v>4</v>
      </c>
      <c r="G22" s="4">
        <v>0</v>
      </c>
      <c r="H22" s="4">
        <v>302660714</v>
      </c>
    </row>
    <row r="23" spans="1:8">
      <c r="A23" s="3">
        <v>22</v>
      </c>
      <c r="B23" s="4">
        <v>709.97</v>
      </c>
      <c r="C23" s="4">
        <v>114</v>
      </c>
      <c r="D23" s="4">
        <v>560.98</v>
      </c>
      <c r="E23" s="4">
        <v>11.02</v>
      </c>
      <c r="F23" s="4">
        <v>4</v>
      </c>
      <c r="G23" s="4">
        <v>0</v>
      </c>
      <c r="H23" s="4">
        <v>727960648</v>
      </c>
    </row>
    <row r="24" spans="1:8">
      <c r="A24" s="3">
        <v>23</v>
      </c>
      <c r="B24" s="4">
        <v>710.5</v>
      </c>
      <c r="C24" s="4">
        <v>116.46</v>
      </c>
      <c r="D24" s="4">
        <v>561.99</v>
      </c>
      <c r="E24" s="4">
        <v>10.98</v>
      </c>
      <c r="F24" s="4">
        <v>4</v>
      </c>
      <c r="G24" s="4">
        <v>0</v>
      </c>
      <c r="H24" s="4">
        <v>4267682710</v>
      </c>
    </row>
    <row r="25" spans="1:8">
      <c r="A25" s="3">
        <v>24</v>
      </c>
      <c r="B25" s="4">
        <v>698.12</v>
      </c>
      <c r="C25" s="4">
        <v>145.67</v>
      </c>
      <c r="D25" s="4">
        <v>560.01</v>
      </c>
      <c r="E25" s="4">
        <v>11.01</v>
      </c>
      <c r="F25" s="4">
        <v>4</v>
      </c>
      <c r="G25" s="4">
        <v>0</v>
      </c>
      <c r="H25" s="4">
        <v>4100461152</v>
      </c>
    </row>
    <row r="26" spans="1:8">
      <c r="A26" s="3">
        <v>25</v>
      </c>
      <c r="B26" s="4">
        <v>702.4299999999999</v>
      </c>
      <c r="C26" s="4">
        <v>130.58</v>
      </c>
      <c r="D26" s="4">
        <v>559.47</v>
      </c>
      <c r="E26" s="4">
        <v>11.04</v>
      </c>
      <c r="F26" s="4">
        <v>4</v>
      </c>
      <c r="G26" s="4">
        <v>0</v>
      </c>
      <c r="H26" s="4">
        <v>82034476</v>
      </c>
    </row>
    <row r="27" spans="1:8">
      <c r="A27" s="3">
        <v>26</v>
      </c>
      <c r="B27" s="4">
        <v>703.42</v>
      </c>
      <c r="C27" s="4">
        <v>128.12</v>
      </c>
      <c r="D27" s="4">
        <v>559.59</v>
      </c>
      <c r="E27" s="4">
        <v>10.96</v>
      </c>
      <c r="F27" s="4">
        <v>4</v>
      </c>
      <c r="G27" s="4">
        <v>0</v>
      </c>
      <c r="H27" s="4">
        <v>998297849</v>
      </c>
    </row>
    <row r="28" spans="1:8">
      <c r="A28" s="3">
        <v>27</v>
      </c>
      <c r="B28" s="4">
        <v>702.52</v>
      </c>
      <c r="C28" s="4">
        <v>128.12</v>
      </c>
      <c r="D28" s="4">
        <v>558.92</v>
      </c>
      <c r="E28" s="4">
        <v>11.11</v>
      </c>
      <c r="F28" s="4">
        <v>4</v>
      </c>
      <c r="G28" s="4">
        <v>0</v>
      </c>
      <c r="H28" s="4">
        <v>2992440577</v>
      </c>
    </row>
    <row r="29" spans="1:8">
      <c r="A29" s="3">
        <v>28</v>
      </c>
      <c r="B29" s="4">
        <v>708.3099999999999</v>
      </c>
      <c r="C29" s="4">
        <v>114</v>
      </c>
      <c r="D29" s="4">
        <v>559.73</v>
      </c>
      <c r="E29" s="4">
        <v>10.94</v>
      </c>
      <c r="F29" s="4">
        <v>4</v>
      </c>
      <c r="G29" s="4">
        <v>0</v>
      </c>
      <c r="H29" s="4">
        <v>4033298258</v>
      </c>
    </row>
    <row r="30" spans="1:8">
      <c r="A30" s="3">
        <v>29</v>
      </c>
      <c r="B30" s="4">
        <v>706.14</v>
      </c>
      <c r="C30" s="4">
        <v>130.58</v>
      </c>
      <c r="D30" s="4">
        <v>562.25</v>
      </c>
      <c r="E30" s="4">
        <v>11.05</v>
      </c>
      <c r="F30" s="4">
        <v>4</v>
      </c>
      <c r="G30" s="4">
        <v>0</v>
      </c>
      <c r="H30" s="4">
        <v>3996868848</v>
      </c>
    </row>
    <row r="31" spans="1:8">
      <c r="A31" s="3">
        <v>30</v>
      </c>
      <c r="B31" s="4">
        <v>704.62</v>
      </c>
      <c r="C31" s="4">
        <v>128.12</v>
      </c>
      <c r="D31" s="4">
        <v>560.5</v>
      </c>
      <c r="E31" s="4">
        <v>11</v>
      </c>
      <c r="F31" s="4">
        <v>4</v>
      </c>
      <c r="G31" s="4">
        <v>0</v>
      </c>
      <c r="H31" s="4">
        <v>60420947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2020-04-24T12:58:32Z</dcterms:created>
  <dcterms:modified xsi:type="dcterms:W3CDTF">2020-04-24T12:58:32Z</dcterms:modified>
</cp:coreProperties>
</file>