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view3D>
      <rotX val="15"/>
      <rotY val="20"/>
      <rAngAx val="1"/>
    </view3D>
    <floor/>
    <sideWall/>
    <backWall/>
    <plotArea>
      <bar3DChart>
        <barDir val="col"/>
        <grouping val="clustered"/>
        <gapWidth val="150"/>
        <gapDepth val="150"/>
        <axId val="10"/>
        <axId val="100"/>
        <axId val="1000"/>
      </bar3D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34343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2026-08-10T16:55:12Z</dcterms:created>
  <dcterms:modified xmlns:dcterms="http://purl.org/dc/terms/" xmlns:xsi="http://www.w3.org/2001/XMLSchema-instance" xsi:type="dcterms:W3CDTF">2026-08-10T16:55:12Z</dcterms:modified>
</cp:coreProperties>
</file>