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inlineStr">
        <is>
          <t>0%</t>
        </is>
      </c>
      <c r="D1">
        <f>AVERAGE(A1:C1)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2026-02-20T16:28:01Z</dcterms:created>
  <dcterms:modified xsi:type="dcterms:W3CDTF">2026-02-20T16:28:01Z</dcterms:modified>
</cp:coreProperties>
</file>