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1\"/>
    </mc:Choice>
  </mc:AlternateContent>
  <xr:revisionPtr revIDLastSave="0" documentId="13_ncr:1_{9724E683-DEFE-43A2-889A-83665714935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ayout màn hình" sheetId="4" r:id="rId1"/>
  </sheets>
  <definedNames>
    <definedName name="_xlnm.Print_Area" localSheetId="0">'Layout màn hình'!$A$1:$AT$81</definedName>
    <definedName name="_xlnm.Print_Titles" localSheetId="0">'Layout màn hình'!$1:$4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<sst xmlns="http://schemas.openxmlformats.org/spreadsheetml/2006/main" count="13" uniqueCount="12">
  <si>
    <t>Tên hệ thống</t>
  </si>
  <si>
    <t>Chức năng</t>
  </si>
  <si>
    <t>Tài liệu</t>
  </si>
  <si>
    <t>Người phụ trách</t>
  </si>
  <si>
    <t>Layout màn hình</t>
  </si>
  <si>
    <t>Tú Điền</t>
  </si>
  <si>
    <t>Tool Manager</t>
  </si>
  <si>
    <t>T1001</t>
  </si>
  <si>
    <t>Quản lý script</t>
  </si>
  <si>
    <t>Màn hình hiển thị danh sách script</t>
  </si>
  <si>
    <t>Màn hình thêm mới</t>
  </si>
  <si>
    <t xml:space="preserve">Màn hình cập nhật script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</si>
</sst>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0" xfId="0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6</xdr:row>
      <xdr:rowOff>1</xdr:rowOff>
    </xdr:from>
    <xdr:to>
      <xdr:col>43</xdr:col>
      <xdr:colOff>171181</xdr:colOff>
      <xdr:row>22</xdr:row>
      <xdr:rowOff>51289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5BE04B-257C-44C9-977E-0346916F9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981809"/>
          <a:ext cx="8172180" cy="309928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30</xdr:row>
      <xdr:rowOff>1</xdr:rowOff>
    </xdr:from>
    <xdr:to>
      <xdr:col>43</xdr:col>
      <xdr:colOff>72603</xdr:colOff>
      <xdr:row>50</xdr:row>
      <xdr:rowOff>51289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DB6EEF-7ACF-44E6-8E6F-5C50E6CF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1" y="5553809"/>
          <a:ext cx="8073602" cy="3861288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51</xdr:row>
      <xdr:rowOff>190499</xdr:rowOff>
    </xdr:from>
    <xdr:to>
      <xdr:col>43</xdr:col>
      <xdr:colOff>84360</xdr:colOff>
      <xdr:row>72</xdr:row>
      <xdr:rowOff>73268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933478-3FC0-4616-964C-E14192367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499" y="9744807"/>
          <a:ext cx="8085361" cy="3883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52"/>
  <sheetViews>
    <sheetView tabSelected="1" view="pageBreakPreview" zoomScale="130" zoomScaleNormal="130" zoomScaleSheetLayoutView="130" workbookViewId="0">
      <pane ySplit="3" topLeftCell="A43" activePane="bottomLeft" state="frozen"/>
      <selection pane="bottomLeft" activeCell="AT71" sqref="AT71"/>
    </sheetView>
  </sheetViews>
  <sheetFormatPr defaultColWidth="2.85546875" defaultRowHeight="15" customHeight="1" x14ac:dyDescent="0.25"/>
  <cols>
    <col min="1" max="16384" width="2.85546875" style="2"/>
  </cols>
  <sheetData>
    <row r="1" spans="1:46" ht="15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9"/>
      <c r="K1" s="17" t="s">
        <v>1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9"/>
      <c r="X1" s="17" t="s">
        <v>2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9"/>
      <c r="AM1" s="17" t="s">
        <v>3</v>
      </c>
      <c r="AN1" s="18"/>
      <c r="AO1" s="18"/>
      <c r="AP1" s="18"/>
      <c r="AQ1" s="18"/>
      <c r="AR1" s="18"/>
      <c r="AS1" s="18"/>
      <c r="AT1" s="19"/>
    </row>
    <row r="2" spans="1:46" ht="15" customHeight="1" x14ac:dyDescent="0.25">
      <c r="A2" s="20" t="s">
        <v>6</v>
      </c>
      <c r="B2" s="21"/>
      <c r="C2" s="21"/>
      <c r="D2" s="21"/>
      <c r="E2" s="21"/>
      <c r="F2" s="21"/>
      <c r="G2" s="21"/>
      <c r="H2" s="21"/>
      <c r="I2" s="21"/>
      <c r="J2" s="22"/>
      <c r="K2" s="20" t="s">
        <v>7</v>
      </c>
      <c r="L2" s="21"/>
      <c r="M2" s="21"/>
      <c r="N2" s="22"/>
      <c r="O2" s="20" t="s">
        <v>8</v>
      </c>
      <c r="P2" s="21"/>
      <c r="Q2" s="21"/>
      <c r="R2" s="21"/>
      <c r="S2" s="21"/>
      <c r="T2" s="21"/>
      <c r="U2" s="21"/>
      <c r="V2" s="21"/>
      <c r="W2" s="22"/>
      <c r="X2" s="26" t="s">
        <v>4</v>
      </c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8"/>
      <c r="AM2" s="26" t="s">
        <v>5</v>
      </c>
      <c r="AN2" s="27"/>
      <c r="AO2" s="27"/>
      <c r="AP2" s="27"/>
      <c r="AQ2" s="27"/>
      <c r="AR2" s="27"/>
      <c r="AS2" s="27"/>
      <c r="AT2" s="28"/>
    </row>
    <row r="3" spans="1:46" ht="15" customHeight="1" x14ac:dyDescent="0.25">
      <c r="A3" s="23"/>
      <c r="B3" s="24"/>
      <c r="C3" s="24"/>
      <c r="D3" s="24"/>
      <c r="E3" s="24"/>
      <c r="F3" s="24"/>
      <c r="G3" s="24"/>
      <c r="H3" s="24"/>
      <c r="I3" s="24"/>
      <c r="J3" s="25"/>
      <c r="K3" s="23"/>
      <c r="L3" s="24"/>
      <c r="M3" s="24"/>
      <c r="N3" s="25"/>
      <c r="O3" s="23"/>
      <c r="P3" s="24"/>
      <c r="Q3" s="24"/>
      <c r="R3" s="24"/>
      <c r="S3" s="24"/>
      <c r="T3" s="24"/>
      <c r="U3" s="24"/>
      <c r="V3" s="24"/>
      <c r="W3" s="25"/>
      <c r="X3" s="29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1"/>
      <c r="AM3" s="29"/>
      <c r="AN3" s="30"/>
      <c r="AO3" s="30"/>
      <c r="AP3" s="30"/>
      <c r="AQ3" s="30"/>
      <c r="AR3" s="30"/>
      <c r="AS3" s="30"/>
      <c r="AT3" s="31"/>
    </row>
    <row r="4" spans="1:46" ht="2.25" customHeight="1" x14ac:dyDescent="0.25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3"/>
    </row>
    <row r="5" spans="1:46" ht="15" customHeight="1" x14ac:dyDescent="0.25">
      <c r="A5" s="14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6"/>
    </row>
    <row r="6" spans="1:46" ht="15" customHeight="1" x14ac:dyDescent="0.25">
      <c r="A6" s="9"/>
      <c r="B6" s="5" t="s">
        <v>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  <c r="R6" s="6"/>
      <c r="S6" s="6"/>
      <c r="T6" s="6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4"/>
    </row>
    <row r="7" spans="1:46" ht="15" customHeight="1" x14ac:dyDescent="0.25">
      <c r="A7" s="9"/>
      <c r="B7" s="10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  <c r="R7" s="8"/>
      <c r="S7" s="8"/>
      <c r="T7" s="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5"/>
      <c r="AP7" s="5"/>
      <c r="AQ7" s="5"/>
      <c r="AR7" s="5"/>
      <c r="AS7" s="5"/>
      <c r="AT7" s="4"/>
    </row>
    <row r="8" spans="1:46" ht="15" customHeight="1" x14ac:dyDescent="0.25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R8" s="8"/>
      <c r="S8" s="8"/>
      <c r="T8" s="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5"/>
      <c r="AT8" s="4"/>
    </row>
    <row r="9" spans="1:46" ht="15" customHeight="1" x14ac:dyDescent="0.25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  <c r="R9" s="8"/>
      <c r="S9" s="8"/>
      <c r="T9" s="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5"/>
      <c r="AT9" s="4"/>
    </row>
    <row r="10" spans="1:46" ht="15" customHeight="1" x14ac:dyDescent="0.25">
      <c r="A10" s="9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  <c r="R10" s="6"/>
      <c r="S10" s="6"/>
      <c r="T10" s="6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T10" s="4"/>
    </row>
    <row r="11" spans="1:46" ht="15" customHeight="1" x14ac:dyDescent="0.25">
      <c r="A11" s="9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  <c r="R11" s="6"/>
      <c r="S11" s="6"/>
      <c r="T11" s="6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T11" s="4"/>
    </row>
    <row r="12" spans="1:46" ht="15" customHeight="1" x14ac:dyDescent="0.25">
      <c r="A12" s="9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  <c r="R12" s="6"/>
      <c r="S12" s="6"/>
      <c r="T12" s="6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T12" s="4"/>
    </row>
    <row r="13" spans="1:46" ht="15" customHeight="1" x14ac:dyDescent="0.25">
      <c r="A13" s="9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  <c r="R13" s="6"/>
      <c r="S13" s="6"/>
      <c r="T13" s="6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T13" s="4"/>
    </row>
    <row r="14" spans="1:46" ht="15" customHeight="1" x14ac:dyDescent="0.25">
      <c r="A14" s="9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  <c r="R14" s="6"/>
      <c r="S14" s="6"/>
      <c r="T14" s="6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T14" s="4"/>
    </row>
    <row r="15" spans="1:46" ht="15" customHeight="1" x14ac:dyDescent="0.25">
      <c r="A15" s="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  <c r="R15" s="6"/>
      <c r="S15" s="6"/>
      <c r="T15" s="6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T15" s="4"/>
    </row>
    <row r="16" spans="1:46" ht="15" customHeight="1" x14ac:dyDescent="0.25">
      <c r="A16" s="9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  <c r="R16" s="6"/>
      <c r="S16" s="6"/>
      <c r="T16" s="6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T16" s="4"/>
    </row>
    <row r="17" spans="1:46" ht="15" customHeight="1" x14ac:dyDescent="0.25">
      <c r="A17" s="9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  <c r="R17" s="6"/>
      <c r="S17" s="6"/>
      <c r="T17" s="6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T17" s="4"/>
    </row>
    <row r="18" spans="1:46" ht="15" customHeight="1" x14ac:dyDescent="0.25">
      <c r="A18" s="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  <c r="R18" s="6"/>
      <c r="S18" s="6"/>
      <c r="T18" s="6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T18" s="4"/>
    </row>
    <row r="19" spans="1:46" ht="15" customHeight="1" x14ac:dyDescent="0.25">
      <c r="A19" s="9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R19" s="6"/>
      <c r="S19" s="6"/>
      <c r="T19" s="6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T19" s="4"/>
    </row>
    <row r="20" spans="1:46" ht="15" customHeight="1" x14ac:dyDescent="0.25">
      <c r="A20" s="9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6"/>
      <c r="S20" s="6"/>
      <c r="T20" s="6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T20" s="4"/>
    </row>
    <row r="21" spans="1:46" ht="15" customHeight="1" x14ac:dyDescent="0.25">
      <c r="A21" s="9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R21" s="6"/>
      <c r="S21" s="6"/>
      <c r="T21" s="6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T21" s="4"/>
    </row>
    <row r="22" spans="1:46" ht="15" customHeight="1" x14ac:dyDescent="0.25">
      <c r="A22" s="9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R22" s="6"/>
      <c r="S22" s="6"/>
      <c r="T22" s="6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T22" s="4"/>
    </row>
    <row r="23" spans="1:46" ht="15" customHeight="1" x14ac:dyDescent="0.25">
      <c r="A23" s="9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  <c r="R23" s="6"/>
      <c r="S23" s="6"/>
      <c r="T23" s="6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T23" s="4"/>
    </row>
    <row r="24" spans="1:46" ht="15" customHeight="1" x14ac:dyDescent="0.25">
      <c r="A24" s="9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  <c r="R24" s="6"/>
      <c r="S24" s="6"/>
      <c r="T24" s="6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T24" s="4"/>
    </row>
    <row r="25" spans="1:46" ht="15" customHeight="1" x14ac:dyDescent="0.25">
      <c r="A25" s="9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s="6"/>
      <c r="S25" s="6"/>
      <c r="T25" s="6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T25" s="4"/>
    </row>
    <row r="26" spans="1:46" ht="15" customHeight="1" x14ac:dyDescent="0.25">
      <c r="A26" s="9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s="6"/>
      <c r="S26" s="6"/>
      <c r="T26" s="6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T26" s="4"/>
    </row>
    <row r="27" spans="1:46" ht="15" customHeight="1" x14ac:dyDescent="0.25">
      <c r="A27" s="9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  <c r="R27" s="6"/>
      <c r="S27" s="6"/>
      <c r="T27" s="6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T27" s="4"/>
    </row>
    <row r="28" spans="1:46" ht="15" customHeight="1" x14ac:dyDescent="0.25">
      <c r="A28" s="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  <c r="R28" s="6"/>
      <c r="S28" s="6"/>
      <c r="T28" s="6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T28" s="4"/>
    </row>
    <row r="29" spans="1:46" ht="15" customHeight="1" x14ac:dyDescent="0.25">
      <c r="B29" s="5"/>
      <c r="C29" s="5"/>
      <c r="D29" s="5"/>
      <c r="E29" s="5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  <c r="R29" s="6"/>
      <c r="S29" s="6"/>
      <c r="T29" s="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T29" s="4"/>
    </row>
    <row r="30" spans="1:46" ht="15" customHeight="1" x14ac:dyDescent="0.25">
      <c r="A30" s="9"/>
      <c r="B30" s="5" t="s">
        <v>10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  <c r="R30" s="6"/>
      <c r="S30" s="6"/>
      <c r="T30" s="6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T30" s="4"/>
    </row>
    <row r="31" spans="1:46" ht="15" customHeight="1" x14ac:dyDescent="0.25">
      <c r="A31" s="9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  <c r="R31" s="6"/>
      <c r="S31" s="6"/>
      <c r="T31" s="6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T31" s="4"/>
    </row>
    <row r="32" spans="1:46" ht="15" customHeight="1" x14ac:dyDescent="0.25">
      <c r="A32" s="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  <c r="R32" s="6"/>
      <c r="S32" s="6"/>
      <c r="T32" s="6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T32" s="4"/>
    </row>
    <row r="33" spans="1:46" ht="15" customHeight="1" x14ac:dyDescent="0.25">
      <c r="A33" s="9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6"/>
      <c r="R33" s="6"/>
      <c r="S33" s="6"/>
      <c r="T33" s="6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T33" s="4"/>
    </row>
    <row r="34" spans="1:46" ht="15" customHeight="1" x14ac:dyDescent="0.25">
      <c r="A34" s="9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6"/>
      <c r="R34" s="6"/>
      <c r="S34" s="6"/>
      <c r="T34" s="6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T34" s="4"/>
    </row>
    <row r="35" spans="1:46" ht="15" customHeight="1" x14ac:dyDescent="0.25">
      <c r="A35" s="9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"/>
      <c r="R35" s="6"/>
      <c r="S35" s="6"/>
      <c r="T35" s="6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T35" s="4"/>
    </row>
    <row r="36" spans="1:46" ht="15" customHeight="1" x14ac:dyDescent="0.25">
      <c r="A36" s="9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"/>
      <c r="R36" s="6"/>
      <c r="S36" s="6"/>
      <c r="T36" s="6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T36" s="4"/>
    </row>
    <row r="37" spans="1:46" ht="15" customHeight="1" x14ac:dyDescent="0.25">
      <c r="A37" s="9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6"/>
      <c r="R37" s="6"/>
      <c r="S37" s="6"/>
      <c r="T37" s="6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T37" s="4"/>
    </row>
    <row r="38" spans="1:46" ht="15" customHeight="1" x14ac:dyDescent="0.25">
      <c r="A38" s="9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6"/>
      <c r="R38" s="6"/>
      <c r="S38" s="6"/>
      <c r="T38" s="6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T38" s="4"/>
    </row>
    <row r="39" spans="1:46" ht="15" customHeight="1" x14ac:dyDescent="0.25">
      <c r="A39" s="1"/>
      <c r="Q39" s="3"/>
      <c r="R39" s="3"/>
      <c r="S39" s="3"/>
      <c r="T39" s="3"/>
      <c r="AT39" s="4"/>
    </row>
    <row r="40" spans="1:46" ht="15" customHeight="1" x14ac:dyDescent="0.25">
      <c r="A40" s="1"/>
      <c r="Q40" s="3"/>
      <c r="R40" s="3"/>
      <c r="S40" s="3"/>
      <c r="T40" s="3"/>
      <c r="AT40" s="4"/>
    </row>
    <row r="41" spans="1:46" ht="15" customHeight="1" x14ac:dyDescent="0.25">
      <c r="A41" s="9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6"/>
      <c r="R41" s="6"/>
      <c r="S41" s="6"/>
      <c r="T41" s="6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1:46" ht="15" customHeight="1" x14ac:dyDescent="0.25">
      <c r="A42" s="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6"/>
      <c r="R42" s="6"/>
      <c r="S42" s="6"/>
      <c r="T42" s="6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1:46" ht="1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1:46" ht="1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1:46" ht="1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52" spans="2:2" ht="15" customHeight="1" x14ac:dyDescent="0.25">
      <c r="B52" s="2" t="s">
        <v>11</v>
      </c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rowBreaks count="1" manualBreakCount="1">
    <brk id="28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Layout màn hình</vt:lpstr>
      <vt:lpstr>'Layout màn hình'!Print_Area</vt:lpstr>
      <vt:lpstr>'Layout màn hình'!Print_Titles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2021-02-25T11:18:09Z</dcterms:modified>
</cp:coreProperties>
</file>