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CARGAS\script-html\formatos\"/>
    </mc:Choice>
  </mc:AlternateContent>
  <xr:revisionPtr revIDLastSave="0" documentId="13_ncr:1_{D1E8F687-A48D-4A51-8771-CD1791F6E611}" xr6:coauthVersionLast="45" xr6:coauthVersionMax="45" xr10:uidLastSave="{00000000-0000-0000-0000-000000000000}"/>
  <bookViews>
    <workbookView xWindow="-120" yWindow="-120" windowWidth="29040" windowHeight="15840" xr2:uid="{8DD4985F-F71A-4CD8-B7A8-7E08FE49D627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<sst xmlns="http://schemas.openxmlformats.org/spreadsheetml/2006/main" count="18" uniqueCount="16">
  <si>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id1</t>
  </si>
  <si>
    <t>id2</t>
  </si>
  <si>
    <t>id3</t>
  </si>
  <si>
    <t>id4</t>
  </si>
  <si>
    <t>id5</t>
  </si>
  <si>
    <t>id6</t>
  </si>
  <si>
    <t>edit</t>
  </si>
  <si>
    <t>name-address</t>
  </si>
  <si>
    <t>set type ipmask</t>
  </si>
  <si>
    <t>set subnet</t>
  </si>
  <si>
    <t>1.2.3.4/32</t>
  </si>
  <si>
    <t>next</t>
  </si>
  <si>
    <t>name-address-fqdn</t>
  </si>
  <si>
    <t>set type fqdn</t>
  </si>
  <si>
    <t>set fqdn</t>
  </si>
  <si>
    <t>my.address.com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</si>
</sst>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rgb="FFFFA500"/>
      </left>
      <right style="medium">
        <color rgb="FFFFA500"/>
      </right>
      <top style="medium">
        <color rgb="FFFFA500"/>
      </top>
      <bottom style="medium">
        <color rgb="FFFFA5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B2FE-31FA-47FF-A244-72605C6D2383}">
  <dimension ref="A1:F3"/>
  <sheetViews>
    <sheetView showGridLines="0" tabSelected="1" workbookViewId="0">
      <selection activeCell="C9" sqref="C9"/>
    </sheetView>
  </sheetViews>
  <sheetFormatPr baseColWidth="10" defaultColWidth="98.5703125" defaultRowHeight="15" x14ac:dyDescent="0.25"/>
  <cols>
    <col min="1" max="1" width="7.5703125" bestFit="1" customWidth="1"/>
    <col min="2" max="2" width="28.42578125" bestFit="1" customWidth="1"/>
    <col min="3" max="3" width="25.140625" bestFit="1" customWidth="1"/>
    <col min="4" max="4" width="17.140625" bestFit="1" customWidth="1"/>
    <col min="5" max="5" width="23.5703125" bestFit="1" customWidth="1"/>
    <col min="6" max="6" width="7.5703125" bestFit="1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.75" thickBot="1" x14ac:dyDescent="0.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</row>
  </sheetData>
  <autoFilter ref="A1:F1" xr:uid="{BF01E34E-50E8-4F6F-8039-73AF6D4D2B0C}">
    <sortState xmlns:xlrd2="http://schemas.microsoft.com/office/spreadsheetml/2017/richdata2" ref="A2:F94">
      <sortCondition ref="E1"/>
    </sortState>
  </autoFilter>
  <sortState xmlns:xlrd2="http://schemas.microsoft.com/office/spreadsheetml/2017/richdata2" ref="B80:B210">
    <sortCondition ref="B80"/>
  </sortState>
  <phoneticPr fontId="1" type="noConversion"/>
  <conditionalFormatting sqref="E144:E1048576">
    <cfRule type="duplicateValues" dxfId="1" priority="2"/>
  </conditionalFormatting>
  <conditionalFormatting sqref="A4:F1048576 G1:XFD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2A6392A930B49BF9B5AE12FB236C2" ma:contentTypeVersion="12" ma:contentTypeDescription="Create a new document." ma:contentTypeScope="" ma:versionID="47e5cc783ba8f3d042c73338562ecb9b">
  <xsd:schema xmlns:xsd="http://www.w3.org/2001/XMLSchema" xmlns:xs="http://www.w3.org/2001/XMLSchema" xmlns:p="http://schemas.microsoft.com/office/2006/metadata/properties" xmlns:ns3="c1de2f66-41b9-48f1-b314-af92225aba2a" xmlns:ns4="2f290125-7f5b-4380-b83d-4e1a476c3b90" targetNamespace="http://schemas.microsoft.com/office/2006/metadata/properties" ma:root="true" ma:fieldsID="9c86871b623e53f16c0b2e2b6a57737c" ns3:_="" ns4:_="">
    <xsd:import namespace="c1de2f66-41b9-48f1-b314-af92225aba2a"/>
    <xsd:import namespace="2f290125-7f5b-4380-b83d-4e1a476c3b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e2f66-41b9-48f1-b314-af92225ab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90125-7f5b-4380-b83d-4e1a476c3b9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66453-06A7-475A-A16C-B9B6AA6F18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EB3FBF-E9F7-4263-95EB-165F5CEB08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2BAF24-A5B8-4418-8AB7-57D813171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e2f66-41b9-48f1-b314-af92225aba2a"/>
    <ds:schemaRef ds:uri="2f290125-7f5b-4380-b83d-4e1a476c3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Otalora</dc:creator>
  <cp:lastModifiedBy>Usuario de Windows</cp:lastModifiedBy>
  <dcterms:created xsi:type="dcterms:W3CDTF">2020-04-30T14:18:55Z</dcterms:created>
  <dcterms:modified xsi:type="dcterms:W3CDTF">2020-11-01T23:38:32Z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0x0101003D42A6392A930B49BF9B5AE12FB236C2</vt:lpwstr>
  </property>
</Properties>
</file>